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chard\Desktop\"/>
    </mc:Choice>
  </mc:AlternateContent>
  <xr:revisionPtr revIDLastSave="0" documentId="13_ncr:1_{33EBD49A-D97F-4385-8E21-1A76AE58CAFC}" xr6:coauthVersionLast="45" xr6:coauthVersionMax="45" xr10:uidLastSave="{00000000-0000-0000-0000-000000000000}"/>
  <bookViews>
    <workbookView xWindow="-96" yWindow="-96" windowWidth="19392" windowHeight="10392" xr2:uid="{EA5E66A2-8676-4630-A3F7-041810AD1D54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16" i="1"/>
  <c r="C16" i="1"/>
  <c r="D16" i="1"/>
  <c r="E16" i="1"/>
  <c r="F16" i="1"/>
  <c r="G16" i="1"/>
  <c r="B17" i="1"/>
  <c r="C17" i="1"/>
  <c r="D17" i="1"/>
  <c r="E17" i="1"/>
  <c r="F17" i="1"/>
  <c r="G17" i="1"/>
  <c r="B18" i="1"/>
  <c r="C18" i="1"/>
  <c r="D18" i="1"/>
  <c r="E18" i="1"/>
  <c r="F18" i="1"/>
  <c r="G18" i="1"/>
  <c r="B19" i="1"/>
  <c r="C19" i="1"/>
  <c r="D19" i="1"/>
  <c r="E19" i="1"/>
  <c r="F19" i="1"/>
  <c r="G19" i="1"/>
  <c r="B20" i="1"/>
  <c r="C20" i="1"/>
  <c r="D20" i="1"/>
  <c r="E20" i="1"/>
  <c r="F20" i="1"/>
  <c r="G20" i="1"/>
  <c r="B21" i="1"/>
  <c r="C21" i="1"/>
  <c r="D21" i="1"/>
  <c r="E21" i="1"/>
  <c r="F21" i="1"/>
  <c r="G21" i="1"/>
  <c r="B22" i="1"/>
  <c r="C22" i="1"/>
  <c r="D22" i="1"/>
  <c r="E22" i="1"/>
  <c r="F22" i="1"/>
  <c r="G22" i="1"/>
  <c r="B23" i="1"/>
  <c r="C23" i="1"/>
  <c r="D23" i="1"/>
  <c r="E23" i="1"/>
  <c r="F23" i="1"/>
  <c r="G23" i="1"/>
  <c r="B24" i="1"/>
  <c r="C24" i="1"/>
  <c r="D24" i="1"/>
  <c r="E24" i="1"/>
  <c r="F24" i="1"/>
  <c r="G24" i="1"/>
  <c r="B25" i="1"/>
  <c r="C25" i="1"/>
  <c r="D25" i="1"/>
  <c r="E25" i="1"/>
  <c r="F25" i="1"/>
  <c r="G25" i="1"/>
  <c r="B26" i="1"/>
  <c r="C26" i="1"/>
  <c r="D26" i="1"/>
  <c r="E26" i="1"/>
  <c r="F26" i="1"/>
  <c r="G26" i="1"/>
  <c r="B27" i="1"/>
  <c r="C27" i="1"/>
  <c r="D27" i="1"/>
  <c r="E27" i="1"/>
  <c r="F27" i="1"/>
  <c r="G27" i="1"/>
  <c r="B28" i="1"/>
  <c r="C28" i="1"/>
  <c r="D28" i="1"/>
  <c r="E28" i="1"/>
  <c r="F28" i="1"/>
  <c r="G28" i="1"/>
  <c r="B29" i="1"/>
  <c r="C29" i="1"/>
  <c r="D29" i="1"/>
  <c r="E29" i="1"/>
  <c r="F29" i="1"/>
  <c r="G29" i="1"/>
  <c r="B30" i="1"/>
  <c r="C30" i="1"/>
  <c r="D30" i="1"/>
  <c r="E30" i="1"/>
  <c r="F30" i="1"/>
  <c r="G30" i="1"/>
  <c r="B31" i="1"/>
  <c r="C31" i="1"/>
  <c r="D31" i="1"/>
  <c r="E31" i="1"/>
  <c r="F31" i="1"/>
  <c r="G31" i="1"/>
  <c r="B32" i="1"/>
  <c r="C32" i="1"/>
  <c r="D32" i="1"/>
  <c r="E32" i="1"/>
  <c r="F32" i="1"/>
  <c r="G32" i="1"/>
  <c r="B33" i="1"/>
  <c r="C33" i="1"/>
  <c r="D33" i="1"/>
  <c r="E33" i="1"/>
  <c r="F33" i="1"/>
  <c r="G33" i="1"/>
  <c r="B34" i="1"/>
  <c r="C34" i="1"/>
  <c r="D34" i="1"/>
  <c r="E34" i="1"/>
  <c r="F34" i="1"/>
  <c r="G34" i="1"/>
  <c r="B35" i="1"/>
  <c r="C35" i="1"/>
  <c r="D35" i="1"/>
  <c r="E35" i="1"/>
  <c r="F35" i="1"/>
  <c r="G35" i="1"/>
  <c r="B36" i="1"/>
  <c r="C36" i="1"/>
  <c r="D36" i="1"/>
  <c r="E36" i="1"/>
  <c r="F36" i="1"/>
  <c r="G36" i="1"/>
  <c r="B37" i="1"/>
  <c r="C37" i="1"/>
  <c r="D37" i="1"/>
  <c r="E37" i="1"/>
  <c r="F37" i="1"/>
  <c r="G37" i="1"/>
  <c r="B38" i="1"/>
  <c r="C38" i="1"/>
  <c r="D38" i="1"/>
  <c r="E38" i="1"/>
  <c r="F38" i="1"/>
  <c r="G38" i="1"/>
  <c r="B39" i="1"/>
  <c r="C39" i="1"/>
  <c r="D39" i="1"/>
  <c r="E39" i="1"/>
  <c r="F39" i="1"/>
  <c r="G39" i="1"/>
  <c r="B40" i="1"/>
  <c r="C40" i="1"/>
  <c r="D40" i="1"/>
  <c r="E40" i="1"/>
  <c r="F40" i="1"/>
  <c r="G40" i="1"/>
  <c r="B41" i="1"/>
  <c r="C41" i="1"/>
  <c r="D41" i="1"/>
  <c r="E41" i="1"/>
  <c r="F41" i="1"/>
  <c r="G41" i="1"/>
  <c r="B42" i="1"/>
  <c r="C42" i="1"/>
  <c r="D42" i="1"/>
  <c r="E42" i="1"/>
  <c r="F42" i="1"/>
  <c r="G42" i="1"/>
  <c r="B43" i="1"/>
  <c r="C43" i="1"/>
  <c r="D43" i="1"/>
  <c r="E43" i="1"/>
  <c r="F43" i="1"/>
  <c r="G43" i="1"/>
  <c r="B44" i="1"/>
  <c r="C44" i="1"/>
  <c r="D44" i="1"/>
  <c r="E44" i="1"/>
  <c r="F44" i="1"/>
  <c r="G44" i="1"/>
  <c r="B45" i="1"/>
  <c r="C45" i="1"/>
  <c r="D45" i="1"/>
  <c r="E45" i="1"/>
  <c r="F45" i="1"/>
  <c r="G45" i="1"/>
  <c r="B46" i="1"/>
  <c r="C46" i="1"/>
  <c r="D46" i="1"/>
  <c r="E46" i="1"/>
  <c r="F46" i="1"/>
  <c r="G46" i="1"/>
  <c r="B47" i="1"/>
  <c r="C47" i="1"/>
  <c r="D47" i="1"/>
  <c r="E47" i="1"/>
  <c r="F47" i="1"/>
  <c r="G47" i="1"/>
  <c r="B48" i="1"/>
  <c r="C48" i="1"/>
  <c r="D48" i="1"/>
  <c r="E48" i="1"/>
  <c r="F48" i="1"/>
  <c r="G48" i="1"/>
  <c r="B49" i="1"/>
  <c r="C49" i="1"/>
  <c r="D49" i="1"/>
  <c r="E49" i="1"/>
  <c r="F49" i="1"/>
  <c r="G49" i="1"/>
  <c r="B50" i="1"/>
  <c r="C50" i="1"/>
  <c r="D50" i="1"/>
  <c r="E50" i="1"/>
  <c r="F50" i="1"/>
  <c r="G50" i="1"/>
  <c r="B51" i="1"/>
  <c r="C51" i="1"/>
  <c r="D51" i="1"/>
  <c r="E51" i="1"/>
  <c r="F51" i="1"/>
  <c r="G51" i="1"/>
  <c r="B52" i="1"/>
  <c r="C52" i="1"/>
  <c r="D52" i="1"/>
  <c r="E52" i="1"/>
  <c r="F52" i="1"/>
  <c r="G52" i="1"/>
  <c r="B53" i="1"/>
  <c r="C53" i="1"/>
  <c r="D53" i="1"/>
  <c r="E53" i="1"/>
  <c r="F53" i="1"/>
  <c r="G53" i="1"/>
  <c r="B54" i="1"/>
  <c r="C54" i="1"/>
  <c r="D54" i="1"/>
  <c r="E54" i="1"/>
  <c r="F54" i="1"/>
  <c r="G54" i="1"/>
  <c r="B55" i="1"/>
  <c r="C55" i="1"/>
  <c r="D55" i="1"/>
  <c r="E55" i="1"/>
  <c r="F55" i="1"/>
  <c r="G55" i="1"/>
  <c r="B56" i="1"/>
  <c r="C56" i="1"/>
  <c r="D56" i="1"/>
  <c r="E56" i="1"/>
  <c r="F56" i="1"/>
  <c r="G56" i="1"/>
  <c r="B57" i="1"/>
  <c r="C57" i="1"/>
  <c r="D57" i="1"/>
  <c r="E57" i="1"/>
  <c r="F57" i="1"/>
  <c r="G57" i="1"/>
  <c r="B58" i="1"/>
  <c r="C58" i="1"/>
  <c r="D58" i="1"/>
  <c r="E58" i="1"/>
  <c r="F58" i="1"/>
  <c r="G58" i="1"/>
  <c r="B59" i="1"/>
  <c r="C59" i="1"/>
  <c r="D59" i="1"/>
  <c r="E59" i="1"/>
  <c r="F59" i="1"/>
  <c r="G59" i="1"/>
  <c r="B60" i="1"/>
  <c r="C60" i="1"/>
  <c r="D60" i="1"/>
  <c r="E60" i="1"/>
  <c r="F60" i="1"/>
  <c r="G60" i="1"/>
  <c r="B61" i="1"/>
  <c r="C61" i="1"/>
  <c r="D61" i="1"/>
  <c r="E61" i="1"/>
  <c r="F61" i="1"/>
  <c r="G61" i="1"/>
  <c r="B62" i="1"/>
  <c r="C62" i="1"/>
  <c r="D62" i="1"/>
  <c r="E62" i="1"/>
  <c r="F62" i="1"/>
  <c r="G62" i="1"/>
  <c r="B63" i="1"/>
  <c r="C63" i="1"/>
  <c r="D63" i="1"/>
  <c r="E63" i="1"/>
  <c r="F63" i="1"/>
  <c r="G63" i="1"/>
  <c r="B64" i="1"/>
  <c r="C64" i="1"/>
  <c r="D64" i="1"/>
  <c r="E64" i="1"/>
  <c r="F64" i="1"/>
  <c r="G64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B81" i="1"/>
  <c r="C81" i="1"/>
  <c r="D81" i="1"/>
  <c r="E81" i="1"/>
  <c r="F81" i="1"/>
  <c r="G81" i="1"/>
  <c r="B82" i="1"/>
  <c r="C82" i="1"/>
  <c r="D82" i="1"/>
  <c r="E82" i="1"/>
  <c r="F82" i="1"/>
  <c r="G82" i="1"/>
  <c r="B83" i="1"/>
  <c r="C83" i="1"/>
  <c r="D83" i="1"/>
  <c r="E83" i="1"/>
  <c r="F83" i="1"/>
  <c r="G83" i="1"/>
  <c r="B84" i="1"/>
  <c r="C84" i="1"/>
  <c r="D84" i="1"/>
  <c r="E84" i="1"/>
  <c r="F84" i="1"/>
  <c r="G84" i="1"/>
  <c r="B85" i="1"/>
  <c r="C85" i="1"/>
  <c r="D85" i="1"/>
  <c r="E85" i="1"/>
  <c r="F85" i="1"/>
  <c r="G85" i="1"/>
  <c r="B86" i="1"/>
  <c r="C86" i="1"/>
  <c r="D86" i="1"/>
  <c r="E86" i="1"/>
  <c r="F86" i="1"/>
  <c r="G86" i="1"/>
  <c r="B87" i="1"/>
  <c r="C87" i="1"/>
  <c r="D87" i="1"/>
  <c r="E87" i="1"/>
  <c r="F87" i="1"/>
  <c r="G87" i="1"/>
  <c r="B88" i="1"/>
  <c r="C88" i="1"/>
  <c r="D88" i="1"/>
  <c r="E88" i="1"/>
  <c r="F88" i="1"/>
  <c r="G88" i="1"/>
  <c r="B89" i="1"/>
  <c r="C89" i="1"/>
  <c r="D89" i="1"/>
  <c r="E89" i="1"/>
  <c r="F89" i="1"/>
  <c r="G89" i="1"/>
  <c r="B90" i="1"/>
  <c r="C90" i="1"/>
  <c r="D90" i="1"/>
  <c r="E90" i="1"/>
  <c r="F90" i="1"/>
  <c r="G90" i="1"/>
  <c r="B91" i="1"/>
  <c r="C91" i="1"/>
  <c r="D91" i="1"/>
  <c r="E91" i="1"/>
  <c r="F91" i="1"/>
  <c r="G91" i="1"/>
  <c r="B92" i="1"/>
  <c r="C92" i="1"/>
  <c r="D92" i="1"/>
  <c r="E92" i="1"/>
  <c r="F92" i="1"/>
  <c r="G92" i="1"/>
  <c r="B93" i="1"/>
  <c r="C93" i="1"/>
  <c r="D93" i="1"/>
  <c r="E93" i="1"/>
  <c r="F93" i="1"/>
  <c r="G93" i="1"/>
  <c r="B94" i="1"/>
  <c r="C94" i="1"/>
  <c r="D94" i="1"/>
  <c r="E94" i="1"/>
  <c r="F94" i="1"/>
  <c r="G94" i="1"/>
  <c r="B95" i="1"/>
  <c r="C95" i="1"/>
  <c r="D95" i="1"/>
  <c r="E95" i="1"/>
  <c r="F95" i="1"/>
  <c r="G95" i="1"/>
  <c r="B96" i="1"/>
  <c r="C96" i="1"/>
  <c r="D96" i="1"/>
  <c r="E96" i="1"/>
  <c r="F96" i="1"/>
  <c r="G96" i="1"/>
  <c r="B97" i="1"/>
  <c r="C97" i="1"/>
  <c r="D97" i="1"/>
  <c r="E97" i="1"/>
  <c r="F97" i="1"/>
  <c r="G97" i="1"/>
  <c r="B98" i="1"/>
  <c r="C98" i="1"/>
  <c r="D98" i="1"/>
  <c r="E98" i="1"/>
  <c r="F98" i="1"/>
  <c r="G98" i="1"/>
  <c r="B99" i="1"/>
  <c r="C99" i="1"/>
  <c r="D99" i="1"/>
  <c r="E99" i="1"/>
  <c r="F99" i="1"/>
  <c r="G99" i="1"/>
  <c r="B100" i="1"/>
  <c r="C100" i="1"/>
  <c r="D100" i="1"/>
  <c r="E100" i="1"/>
  <c r="F100" i="1"/>
  <c r="G100" i="1"/>
  <c r="B101" i="1"/>
  <c r="C101" i="1"/>
  <c r="D101" i="1"/>
  <c r="E101" i="1"/>
  <c r="F101" i="1"/>
  <c r="G101" i="1"/>
  <c r="B102" i="1"/>
  <c r="C102" i="1"/>
  <c r="D102" i="1"/>
  <c r="E102" i="1"/>
  <c r="F102" i="1"/>
  <c r="G102" i="1"/>
  <c r="B103" i="1"/>
  <c r="C103" i="1"/>
  <c r="D103" i="1"/>
  <c r="E103" i="1"/>
  <c r="F103" i="1"/>
  <c r="G103" i="1"/>
  <c r="B104" i="1"/>
  <c r="C104" i="1"/>
  <c r="D104" i="1"/>
  <c r="E104" i="1"/>
  <c r="F104" i="1"/>
  <c r="G104" i="1"/>
  <c r="B105" i="1"/>
  <c r="C105" i="1"/>
  <c r="D105" i="1"/>
  <c r="E105" i="1"/>
  <c r="F105" i="1"/>
  <c r="G105" i="1"/>
  <c r="B106" i="1"/>
  <c r="C106" i="1"/>
  <c r="D106" i="1"/>
  <c r="E106" i="1"/>
  <c r="F106" i="1"/>
  <c r="G106" i="1"/>
  <c r="B107" i="1"/>
  <c r="C107" i="1"/>
  <c r="D107" i="1"/>
  <c r="E107" i="1"/>
  <c r="F107" i="1"/>
  <c r="G107" i="1"/>
  <c r="B108" i="1"/>
  <c r="C108" i="1"/>
  <c r="D108" i="1"/>
  <c r="E108" i="1"/>
  <c r="F108" i="1"/>
  <c r="G108" i="1"/>
  <c r="B109" i="1"/>
  <c r="C109" i="1"/>
  <c r="D109" i="1"/>
  <c r="E109" i="1"/>
  <c r="F109" i="1"/>
  <c r="G109" i="1"/>
  <c r="B110" i="1"/>
  <c r="C110" i="1"/>
  <c r="D110" i="1"/>
  <c r="E110" i="1"/>
  <c r="F110" i="1"/>
  <c r="G110" i="1"/>
  <c r="B111" i="1"/>
  <c r="C111" i="1"/>
  <c r="D111" i="1"/>
  <c r="E111" i="1"/>
  <c r="F111" i="1"/>
  <c r="G111" i="1"/>
  <c r="B112" i="1"/>
  <c r="C112" i="1"/>
  <c r="D112" i="1"/>
  <c r="E112" i="1"/>
  <c r="F112" i="1"/>
  <c r="G112" i="1"/>
  <c r="B113" i="1"/>
  <c r="C113" i="1"/>
  <c r="D113" i="1"/>
  <c r="E113" i="1"/>
  <c r="F113" i="1"/>
  <c r="G113" i="1"/>
  <c r="B114" i="1"/>
  <c r="C114" i="1"/>
  <c r="D114" i="1"/>
  <c r="E114" i="1"/>
  <c r="F114" i="1"/>
  <c r="G114" i="1"/>
  <c r="B115" i="1"/>
  <c r="C115" i="1"/>
  <c r="D115" i="1"/>
  <c r="E115" i="1"/>
  <c r="F115" i="1"/>
  <c r="G115" i="1"/>
  <c r="B116" i="1"/>
  <c r="C116" i="1"/>
  <c r="D116" i="1"/>
  <c r="E116" i="1"/>
  <c r="F116" i="1"/>
  <c r="G116" i="1"/>
  <c r="B117" i="1"/>
  <c r="C117" i="1"/>
  <c r="D117" i="1"/>
  <c r="E117" i="1"/>
  <c r="F117" i="1"/>
  <c r="G117" i="1"/>
  <c r="B118" i="1"/>
  <c r="C118" i="1"/>
  <c r="D118" i="1"/>
  <c r="E118" i="1"/>
  <c r="F118" i="1"/>
  <c r="G118" i="1"/>
  <c r="B119" i="1"/>
  <c r="C119" i="1"/>
  <c r="D119" i="1"/>
  <c r="E119" i="1"/>
  <c r="F119" i="1"/>
  <c r="G119" i="1"/>
  <c r="B120" i="1"/>
  <c r="C120" i="1"/>
  <c r="D120" i="1"/>
  <c r="E120" i="1"/>
  <c r="F120" i="1"/>
  <c r="G120" i="1"/>
  <c r="B121" i="1"/>
  <c r="C121" i="1"/>
  <c r="D121" i="1"/>
  <c r="E121" i="1"/>
  <c r="F121" i="1"/>
  <c r="G121" i="1"/>
  <c r="B122" i="1"/>
  <c r="C122" i="1"/>
  <c r="D122" i="1"/>
  <c r="E122" i="1"/>
  <c r="F122" i="1"/>
  <c r="G122" i="1"/>
  <c r="B123" i="1"/>
  <c r="C123" i="1"/>
  <c r="D123" i="1"/>
  <c r="E123" i="1"/>
  <c r="F123" i="1"/>
  <c r="G123" i="1"/>
  <c r="B124" i="1"/>
  <c r="C124" i="1"/>
  <c r="D124" i="1"/>
  <c r="E124" i="1"/>
  <c r="F124" i="1"/>
  <c r="G124" i="1"/>
  <c r="B125" i="1"/>
  <c r="C125" i="1"/>
  <c r="D125" i="1"/>
  <c r="E125" i="1"/>
  <c r="F125" i="1"/>
  <c r="G125" i="1"/>
  <c r="B126" i="1"/>
  <c r="C126" i="1"/>
  <c r="D126" i="1"/>
  <c r="E126" i="1"/>
  <c r="F126" i="1"/>
  <c r="G126" i="1"/>
  <c r="B127" i="1"/>
  <c r="C127" i="1"/>
  <c r="D127" i="1"/>
  <c r="E127" i="1"/>
  <c r="F127" i="1"/>
  <c r="G127" i="1"/>
  <c r="B128" i="1"/>
  <c r="C128" i="1"/>
  <c r="D128" i="1"/>
  <c r="E128" i="1"/>
  <c r="F128" i="1"/>
  <c r="G128" i="1"/>
  <c r="B129" i="1"/>
  <c r="C129" i="1"/>
  <c r="D129" i="1"/>
  <c r="E129" i="1"/>
  <c r="F129" i="1"/>
  <c r="G129" i="1"/>
  <c r="B130" i="1"/>
  <c r="C130" i="1"/>
  <c r="D130" i="1"/>
  <c r="E130" i="1"/>
  <c r="F130" i="1"/>
  <c r="G130" i="1"/>
  <c r="B131" i="1"/>
  <c r="C131" i="1"/>
  <c r="D131" i="1"/>
  <c r="E131" i="1"/>
  <c r="F131" i="1"/>
  <c r="G131" i="1"/>
  <c r="B132" i="1"/>
  <c r="C132" i="1"/>
  <c r="D132" i="1"/>
  <c r="E132" i="1"/>
  <c r="F132" i="1"/>
  <c r="G132" i="1"/>
  <c r="B133" i="1"/>
  <c r="C133" i="1"/>
  <c r="D133" i="1"/>
  <c r="E133" i="1"/>
  <c r="F133" i="1"/>
  <c r="G133" i="1"/>
  <c r="B134" i="1"/>
  <c r="C134" i="1"/>
  <c r="D134" i="1"/>
  <c r="E134" i="1"/>
  <c r="F134" i="1"/>
  <c r="G134" i="1"/>
  <c r="B135" i="1"/>
  <c r="C135" i="1"/>
  <c r="D135" i="1"/>
  <c r="E135" i="1"/>
  <c r="F135" i="1"/>
  <c r="G135" i="1"/>
  <c r="B136" i="1"/>
  <c r="C136" i="1"/>
  <c r="D136" i="1"/>
  <c r="E136" i="1"/>
  <c r="F136" i="1"/>
  <c r="G136" i="1"/>
  <c r="B137" i="1"/>
  <c r="C137" i="1"/>
  <c r="D137" i="1"/>
  <c r="E137" i="1"/>
  <c r="F137" i="1"/>
  <c r="G137" i="1"/>
  <c r="B138" i="1"/>
  <c r="C138" i="1"/>
  <c r="D138" i="1"/>
  <c r="E138" i="1"/>
  <c r="F138" i="1"/>
  <c r="G138" i="1"/>
  <c r="B139" i="1"/>
  <c r="C139" i="1"/>
  <c r="D139" i="1"/>
  <c r="E139" i="1"/>
  <c r="F139" i="1"/>
  <c r="G139" i="1"/>
  <c r="B140" i="1"/>
  <c r="C140" i="1"/>
  <c r="D140" i="1"/>
  <c r="E140" i="1"/>
  <c r="F140" i="1"/>
  <c r="G140" i="1"/>
  <c r="B141" i="1"/>
  <c r="C141" i="1"/>
  <c r="D141" i="1"/>
  <c r="E141" i="1"/>
  <c r="F141" i="1"/>
  <c r="G141" i="1"/>
  <c r="B142" i="1"/>
  <c r="C142" i="1"/>
  <c r="D142" i="1"/>
  <c r="E142" i="1"/>
  <c r="F142" i="1"/>
  <c r="G142" i="1"/>
  <c r="B143" i="1"/>
  <c r="C143" i="1"/>
  <c r="D143" i="1"/>
  <c r="E143" i="1"/>
  <c r="F143" i="1"/>
  <c r="G143" i="1"/>
  <c r="B144" i="1"/>
  <c r="C144" i="1"/>
  <c r="D144" i="1"/>
  <c r="E144" i="1"/>
  <c r="F144" i="1"/>
  <c r="G144" i="1"/>
  <c r="B145" i="1"/>
  <c r="C145" i="1"/>
  <c r="D145" i="1"/>
  <c r="E145" i="1"/>
  <c r="F145" i="1"/>
  <c r="G145" i="1"/>
  <c r="B146" i="1"/>
  <c r="C146" i="1"/>
  <c r="D146" i="1"/>
  <c r="E146" i="1"/>
  <c r="F146" i="1"/>
  <c r="G146" i="1"/>
  <c r="B147" i="1"/>
  <c r="C147" i="1"/>
  <c r="D147" i="1"/>
  <c r="E147" i="1"/>
  <c r="F147" i="1"/>
  <c r="G147" i="1"/>
  <c r="B148" i="1"/>
  <c r="C148" i="1"/>
  <c r="D148" i="1"/>
  <c r="E148" i="1"/>
  <c r="F148" i="1"/>
  <c r="G148" i="1"/>
  <c r="B149" i="1"/>
  <c r="C149" i="1"/>
  <c r="D149" i="1"/>
  <c r="E149" i="1"/>
  <c r="F149" i="1"/>
  <c r="G149" i="1"/>
  <c r="B150" i="1"/>
  <c r="C150" i="1"/>
  <c r="D150" i="1"/>
  <c r="E150" i="1"/>
  <c r="F150" i="1"/>
  <c r="G150" i="1"/>
  <c r="B151" i="1"/>
  <c r="C151" i="1"/>
  <c r="D151" i="1"/>
  <c r="E151" i="1"/>
  <c r="F151" i="1"/>
  <c r="G151" i="1"/>
  <c r="B152" i="1"/>
  <c r="C152" i="1"/>
  <c r="D152" i="1"/>
  <c r="E152" i="1"/>
  <c r="F152" i="1"/>
  <c r="G152" i="1"/>
  <c r="B153" i="1"/>
  <c r="C153" i="1"/>
  <c r="D153" i="1"/>
  <c r="E153" i="1"/>
  <c r="F153" i="1"/>
  <c r="G153" i="1"/>
  <c r="B154" i="1"/>
  <c r="C154" i="1"/>
  <c r="D154" i="1"/>
  <c r="E154" i="1"/>
  <c r="F154" i="1"/>
  <c r="G154" i="1"/>
  <c r="B155" i="1"/>
  <c r="C155" i="1"/>
  <c r="D155" i="1"/>
  <c r="E155" i="1"/>
  <c r="F155" i="1"/>
  <c r="G155" i="1"/>
  <c r="B156" i="1"/>
  <c r="C156" i="1"/>
  <c r="D156" i="1"/>
  <c r="E156" i="1"/>
  <c r="F156" i="1"/>
  <c r="G156" i="1"/>
  <c r="B157" i="1"/>
  <c r="C157" i="1"/>
  <c r="D157" i="1"/>
  <c r="E157" i="1"/>
  <c r="F157" i="1"/>
  <c r="G157" i="1"/>
  <c r="B158" i="1"/>
  <c r="C158" i="1"/>
  <c r="D158" i="1"/>
  <c r="E158" i="1"/>
  <c r="F158" i="1"/>
  <c r="G158" i="1"/>
  <c r="B159" i="1"/>
  <c r="C159" i="1"/>
  <c r="D159" i="1"/>
  <c r="E159" i="1"/>
  <c r="F159" i="1"/>
  <c r="G159" i="1"/>
  <c r="B160" i="1"/>
  <c r="C160" i="1"/>
  <c r="D160" i="1"/>
  <c r="E160" i="1"/>
  <c r="F160" i="1"/>
  <c r="G160" i="1"/>
  <c r="B161" i="1"/>
  <c r="C161" i="1"/>
  <c r="D161" i="1"/>
  <c r="E161" i="1"/>
  <c r="F161" i="1"/>
  <c r="G161" i="1"/>
  <c r="B162" i="1"/>
  <c r="C162" i="1"/>
  <c r="D162" i="1"/>
  <c r="E162" i="1"/>
  <c r="F162" i="1"/>
  <c r="G162" i="1"/>
  <c r="B163" i="1"/>
  <c r="C163" i="1"/>
  <c r="D163" i="1"/>
  <c r="E163" i="1"/>
  <c r="F163" i="1"/>
  <c r="G163" i="1"/>
  <c r="B164" i="1"/>
  <c r="C164" i="1"/>
  <c r="D164" i="1"/>
  <c r="E164" i="1"/>
  <c r="F164" i="1"/>
  <c r="G164" i="1"/>
  <c r="B165" i="1"/>
  <c r="C165" i="1"/>
  <c r="D165" i="1"/>
  <c r="E165" i="1"/>
  <c r="F165" i="1"/>
  <c r="G165" i="1"/>
  <c r="B166" i="1"/>
  <c r="C166" i="1"/>
  <c r="D166" i="1"/>
  <c r="E166" i="1"/>
  <c r="F166" i="1"/>
  <c r="G166" i="1"/>
  <c r="B167" i="1"/>
  <c r="C167" i="1"/>
  <c r="D167" i="1"/>
  <c r="E167" i="1"/>
  <c r="F167" i="1"/>
  <c r="G167" i="1"/>
  <c r="B168" i="1"/>
  <c r="C168" i="1"/>
  <c r="D168" i="1"/>
  <c r="E168" i="1"/>
  <c r="F168" i="1"/>
  <c r="G168" i="1"/>
  <c r="B169" i="1"/>
  <c r="C169" i="1"/>
  <c r="D169" i="1"/>
  <c r="E169" i="1"/>
  <c r="F169" i="1"/>
  <c r="G169" i="1"/>
  <c r="B170" i="1"/>
  <c r="C170" i="1"/>
  <c r="D170" i="1"/>
  <c r="E170" i="1"/>
  <c r="F170" i="1"/>
  <c r="G170" i="1"/>
  <c r="B171" i="1"/>
  <c r="C171" i="1"/>
  <c r="D171" i="1"/>
  <c r="E171" i="1"/>
  <c r="F171" i="1"/>
  <c r="G171" i="1"/>
  <c r="B172" i="1"/>
  <c r="C172" i="1"/>
  <c r="D172" i="1"/>
  <c r="E172" i="1"/>
  <c r="F172" i="1"/>
  <c r="G172" i="1"/>
  <c r="B173" i="1"/>
  <c r="C173" i="1"/>
  <c r="D173" i="1"/>
  <c r="E173" i="1"/>
  <c r="F173" i="1"/>
  <c r="G173" i="1"/>
  <c r="B174" i="1"/>
  <c r="C174" i="1"/>
  <c r="D174" i="1"/>
  <c r="E174" i="1"/>
  <c r="F174" i="1"/>
  <c r="G174" i="1"/>
  <c r="B175" i="1"/>
  <c r="C175" i="1"/>
  <c r="D175" i="1"/>
  <c r="E175" i="1"/>
  <c r="F175" i="1"/>
  <c r="G175" i="1"/>
  <c r="B176" i="1"/>
  <c r="C176" i="1"/>
  <c r="D176" i="1"/>
  <c r="E176" i="1"/>
  <c r="F176" i="1"/>
  <c r="G176" i="1"/>
  <c r="B177" i="1"/>
  <c r="C177" i="1"/>
  <c r="D177" i="1"/>
  <c r="E177" i="1"/>
  <c r="F177" i="1"/>
  <c r="G177" i="1"/>
  <c r="B178" i="1"/>
  <c r="C178" i="1"/>
  <c r="D178" i="1"/>
  <c r="E178" i="1"/>
  <c r="F178" i="1"/>
  <c r="G178" i="1"/>
  <c r="B179" i="1"/>
  <c r="C179" i="1"/>
  <c r="D179" i="1"/>
  <c r="E179" i="1"/>
  <c r="F179" i="1"/>
  <c r="G179" i="1"/>
  <c r="B180" i="1"/>
  <c r="C180" i="1"/>
  <c r="D180" i="1"/>
  <c r="E180" i="1"/>
  <c r="F180" i="1"/>
  <c r="G180" i="1"/>
  <c r="B181" i="1"/>
  <c r="C181" i="1"/>
  <c r="D181" i="1"/>
  <c r="E181" i="1"/>
  <c r="F181" i="1"/>
  <c r="G181" i="1"/>
  <c r="B182" i="1"/>
  <c r="C182" i="1"/>
  <c r="D182" i="1"/>
  <c r="E182" i="1"/>
  <c r="F182" i="1"/>
  <c r="G182" i="1"/>
  <c r="B183" i="1"/>
  <c r="C183" i="1"/>
  <c r="D183" i="1"/>
  <c r="E183" i="1"/>
  <c r="F183" i="1"/>
  <c r="G183" i="1"/>
  <c r="B184" i="1"/>
  <c r="C184" i="1"/>
  <c r="D184" i="1"/>
  <c r="E184" i="1"/>
  <c r="F184" i="1"/>
  <c r="G184" i="1"/>
  <c r="B185" i="1"/>
  <c r="C185" i="1"/>
  <c r="D185" i="1"/>
  <c r="E185" i="1"/>
  <c r="F185" i="1"/>
  <c r="G185" i="1"/>
  <c r="B186" i="1"/>
  <c r="C186" i="1"/>
  <c r="D186" i="1"/>
  <c r="E186" i="1"/>
  <c r="F186" i="1"/>
  <c r="G186" i="1"/>
  <c r="B187" i="1"/>
  <c r="C187" i="1"/>
  <c r="D187" i="1"/>
  <c r="E187" i="1"/>
  <c r="F187" i="1"/>
  <c r="G187" i="1"/>
  <c r="B188" i="1"/>
  <c r="C188" i="1"/>
  <c r="D188" i="1"/>
  <c r="E188" i="1"/>
  <c r="F188" i="1"/>
  <c r="G188" i="1"/>
  <c r="B189" i="1"/>
  <c r="C189" i="1"/>
  <c r="D189" i="1"/>
  <c r="E189" i="1"/>
  <c r="F189" i="1"/>
  <c r="G189" i="1"/>
  <c r="B190" i="1"/>
  <c r="C190" i="1"/>
  <c r="D190" i="1"/>
  <c r="E190" i="1"/>
  <c r="F190" i="1"/>
  <c r="G190" i="1"/>
  <c r="B191" i="1"/>
  <c r="C191" i="1"/>
  <c r="D191" i="1"/>
  <c r="E191" i="1"/>
  <c r="F191" i="1"/>
  <c r="G191" i="1"/>
  <c r="B192" i="1"/>
  <c r="C192" i="1"/>
  <c r="D192" i="1"/>
  <c r="E192" i="1"/>
  <c r="F192" i="1"/>
  <c r="G192" i="1"/>
  <c r="B193" i="1"/>
  <c r="C193" i="1"/>
  <c r="D193" i="1"/>
  <c r="E193" i="1"/>
  <c r="F193" i="1"/>
  <c r="G193" i="1"/>
  <c r="B194" i="1"/>
  <c r="C194" i="1"/>
  <c r="D194" i="1"/>
  <c r="E194" i="1"/>
  <c r="F194" i="1"/>
  <c r="G194" i="1"/>
  <c r="B195" i="1"/>
  <c r="C195" i="1"/>
  <c r="D195" i="1"/>
  <c r="E195" i="1"/>
  <c r="F195" i="1"/>
  <c r="G195" i="1"/>
  <c r="B196" i="1"/>
  <c r="C196" i="1"/>
  <c r="D196" i="1"/>
  <c r="E196" i="1"/>
  <c r="F196" i="1"/>
  <c r="G196" i="1"/>
  <c r="B197" i="1"/>
  <c r="C197" i="1"/>
  <c r="D197" i="1"/>
  <c r="E197" i="1"/>
  <c r="F197" i="1"/>
  <c r="G197" i="1"/>
  <c r="B198" i="1"/>
  <c r="C198" i="1"/>
  <c r="D198" i="1"/>
  <c r="E198" i="1"/>
  <c r="F198" i="1"/>
  <c r="G198" i="1"/>
  <c r="B199" i="1"/>
  <c r="C199" i="1"/>
  <c r="D199" i="1"/>
  <c r="E199" i="1"/>
  <c r="F199" i="1"/>
  <c r="G199" i="1"/>
  <c r="B200" i="1"/>
  <c r="C200" i="1"/>
  <c r="D200" i="1"/>
  <c r="E200" i="1"/>
  <c r="F200" i="1"/>
  <c r="G200" i="1"/>
  <c r="B201" i="1"/>
  <c r="C201" i="1"/>
  <c r="D201" i="1"/>
  <c r="E201" i="1"/>
  <c r="F201" i="1"/>
  <c r="G201" i="1"/>
  <c r="B202" i="1"/>
  <c r="C202" i="1"/>
  <c r="D202" i="1"/>
  <c r="E202" i="1"/>
  <c r="F202" i="1"/>
  <c r="G202" i="1"/>
  <c r="B203" i="1"/>
  <c r="C203" i="1"/>
  <c r="D203" i="1"/>
  <c r="E203" i="1"/>
  <c r="F203" i="1"/>
  <c r="G203" i="1"/>
  <c r="B204" i="1"/>
  <c r="C204" i="1"/>
  <c r="D204" i="1"/>
  <c r="E204" i="1"/>
  <c r="F204" i="1"/>
  <c r="G204" i="1"/>
  <c r="B205" i="1"/>
  <c r="C205" i="1"/>
  <c r="D205" i="1"/>
  <c r="E205" i="1"/>
  <c r="F205" i="1"/>
  <c r="G205" i="1"/>
  <c r="B206" i="1"/>
  <c r="C206" i="1"/>
  <c r="D206" i="1"/>
  <c r="E206" i="1"/>
  <c r="F206" i="1"/>
  <c r="G206" i="1"/>
  <c r="B207" i="1"/>
  <c r="C207" i="1"/>
  <c r="D207" i="1"/>
  <c r="E207" i="1"/>
  <c r="F207" i="1"/>
  <c r="G207" i="1"/>
  <c r="B208" i="1"/>
  <c r="C208" i="1"/>
  <c r="D208" i="1"/>
  <c r="E208" i="1"/>
  <c r="F208" i="1"/>
  <c r="G208" i="1"/>
  <c r="B209" i="1"/>
  <c r="C209" i="1"/>
  <c r="D209" i="1"/>
  <c r="E209" i="1"/>
  <c r="F209" i="1"/>
  <c r="G209" i="1"/>
  <c r="B210" i="1"/>
  <c r="C210" i="1"/>
  <c r="D210" i="1"/>
  <c r="E210" i="1"/>
  <c r="F210" i="1"/>
  <c r="G210" i="1"/>
  <c r="B211" i="1"/>
  <c r="C211" i="1"/>
  <c r="D211" i="1"/>
  <c r="E211" i="1"/>
  <c r="F211" i="1"/>
  <c r="G211" i="1"/>
  <c r="B212" i="1"/>
  <c r="C212" i="1"/>
  <c r="D212" i="1"/>
  <c r="E212" i="1"/>
  <c r="F212" i="1"/>
  <c r="G212" i="1"/>
  <c r="B213" i="1"/>
  <c r="C213" i="1"/>
  <c r="D213" i="1"/>
  <c r="E213" i="1"/>
  <c r="F213" i="1"/>
  <c r="G213" i="1"/>
  <c r="B214" i="1"/>
  <c r="C214" i="1"/>
  <c r="D214" i="1"/>
  <c r="E214" i="1"/>
  <c r="F214" i="1"/>
  <c r="G214" i="1"/>
  <c r="B215" i="1"/>
  <c r="C215" i="1"/>
  <c r="D215" i="1"/>
  <c r="E215" i="1"/>
  <c r="F215" i="1"/>
  <c r="G215" i="1"/>
  <c r="B216" i="1"/>
  <c r="C216" i="1"/>
  <c r="D216" i="1"/>
  <c r="E216" i="1"/>
  <c r="F216" i="1"/>
  <c r="G216" i="1"/>
  <c r="B217" i="1"/>
  <c r="C217" i="1"/>
  <c r="D217" i="1"/>
  <c r="E217" i="1"/>
  <c r="F217" i="1"/>
  <c r="G217" i="1"/>
  <c r="B218" i="1"/>
  <c r="C218" i="1"/>
  <c r="D218" i="1"/>
  <c r="E218" i="1"/>
  <c r="F218" i="1"/>
  <c r="G218" i="1"/>
  <c r="B219" i="1"/>
  <c r="C219" i="1"/>
  <c r="D219" i="1"/>
  <c r="E219" i="1"/>
  <c r="F219" i="1"/>
  <c r="G219" i="1"/>
  <c r="B220" i="1"/>
  <c r="C220" i="1"/>
  <c r="D220" i="1"/>
  <c r="E220" i="1"/>
  <c r="F220" i="1"/>
  <c r="G220" i="1"/>
  <c r="B221" i="1"/>
  <c r="C221" i="1"/>
  <c r="D221" i="1"/>
  <c r="E221" i="1"/>
  <c r="F221" i="1"/>
  <c r="G221" i="1"/>
  <c r="B222" i="1"/>
  <c r="C222" i="1"/>
  <c r="D222" i="1"/>
  <c r="E222" i="1"/>
  <c r="F222" i="1"/>
  <c r="G222" i="1"/>
  <c r="B223" i="1"/>
  <c r="C223" i="1"/>
  <c r="D223" i="1"/>
  <c r="E223" i="1"/>
  <c r="F223" i="1"/>
  <c r="G223" i="1"/>
  <c r="B224" i="1"/>
  <c r="C224" i="1"/>
  <c r="D224" i="1"/>
  <c r="E224" i="1"/>
  <c r="F224" i="1"/>
  <c r="G224" i="1"/>
  <c r="B225" i="1"/>
  <c r="C225" i="1"/>
  <c r="D225" i="1"/>
  <c r="E225" i="1"/>
  <c r="F225" i="1"/>
  <c r="G225" i="1"/>
  <c r="B226" i="1"/>
  <c r="C226" i="1"/>
  <c r="D226" i="1"/>
  <c r="E226" i="1"/>
  <c r="F226" i="1"/>
  <c r="G226" i="1"/>
  <c r="B227" i="1"/>
  <c r="C227" i="1"/>
  <c r="D227" i="1"/>
  <c r="E227" i="1"/>
  <c r="F227" i="1"/>
  <c r="G227" i="1"/>
  <c r="B228" i="1"/>
  <c r="C228" i="1"/>
  <c r="D228" i="1"/>
  <c r="E228" i="1"/>
  <c r="F228" i="1"/>
  <c r="G228" i="1"/>
  <c r="B229" i="1"/>
  <c r="C229" i="1"/>
  <c r="D229" i="1"/>
  <c r="E229" i="1"/>
  <c r="F229" i="1"/>
  <c r="G229" i="1"/>
  <c r="B230" i="1"/>
  <c r="C230" i="1"/>
  <c r="D230" i="1"/>
  <c r="E230" i="1"/>
  <c r="F230" i="1"/>
  <c r="G230" i="1"/>
  <c r="B231" i="1"/>
  <c r="C231" i="1"/>
  <c r="D231" i="1"/>
  <c r="E231" i="1"/>
  <c r="F231" i="1"/>
  <c r="G231" i="1"/>
  <c r="B232" i="1"/>
  <c r="C232" i="1"/>
  <c r="D232" i="1"/>
  <c r="E232" i="1"/>
  <c r="F232" i="1"/>
  <c r="G232" i="1"/>
  <c r="B233" i="1"/>
  <c r="C233" i="1"/>
  <c r="D233" i="1"/>
  <c r="E233" i="1"/>
  <c r="F233" i="1"/>
  <c r="G233" i="1"/>
  <c r="B234" i="1"/>
  <c r="C234" i="1"/>
  <c r="D234" i="1"/>
  <c r="E234" i="1"/>
  <c r="F234" i="1"/>
  <c r="G234" i="1"/>
  <c r="B235" i="1"/>
  <c r="C235" i="1"/>
  <c r="D235" i="1"/>
  <c r="E235" i="1"/>
  <c r="F235" i="1"/>
  <c r="G235" i="1"/>
  <c r="B236" i="1"/>
  <c r="C236" i="1"/>
  <c r="D236" i="1"/>
  <c r="E236" i="1"/>
  <c r="F236" i="1"/>
  <c r="G236" i="1"/>
  <c r="B237" i="1"/>
  <c r="C237" i="1"/>
  <c r="D237" i="1"/>
  <c r="E237" i="1"/>
  <c r="F237" i="1"/>
  <c r="G237" i="1"/>
  <c r="B238" i="1"/>
  <c r="C238" i="1"/>
  <c r="D238" i="1"/>
  <c r="E238" i="1"/>
  <c r="F238" i="1"/>
  <c r="G238" i="1"/>
  <c r="B239" i="1"/>
  <c r="C239" i="1"/>
  <c r="D239" i="1"/>
  <c r="E239" i="1"/>
  <c r="F239" i="1"/>
  <c r="G239" i="1"/>
  <c r="B240" i="1"/>
  <c r="C240" i="1"/>
  <c r="D240" i="1"/>
  <c r="E240" i="1"/>
  <c r="F240" i="1"/>
  <c r="G240" i="1"/>
  <c r="B241" i="1"/>
  <c r="C241" i="1"/>
  <c r="D241" i="1"/>
  <c r="E241" i="1"/>
  <c r="F241" i="1"/>
  <c r="G241" i="1"/>
  <c r="B242" i="1"/>
  <c r="C242" i="1"/>
  <c r="D242" i="1"/>
  <c r="E242" i="1"/>
  <c r="F242" i="1"/>
  <c r="G242" i="1"/>
  <c r="B243" i="1"/>
  <c r="C243" i="1"/>
  <c r="D243" i="1"/>
  <c r="E243" i="1"/>
  <c r="F243" i="1"/>
  <c r="G243" i="1"/>
  <c r="B244" i="1"/>
  <c r="C244" i="1"/>
  <c r="D244" i="1"/>
  <c r="E244" i="1"/>
  <c r="F244" i="1"/>
  <c r="G244" i="1"/>
  <c r="B245" i="1"/>
  <c r="C245" i="1"/>
  <c r="D245" i="1"/>
  <c r="E245" i="1"/>
  <c r="F245" i="1"/>
  <c r="G245" i="1"/>
  <c r="B246" i="1"/>
  <c r="C246" i="1"/>
  <c r="D246" i="1"/>
  <c r="E246" i="1"/>
  <c r="F246" i="1"/>
  <c r="G246" i="1"/>
  <c r="B247" i="1"/>
  <c r="C247" i="1"/>
  <c r="D247" i="1"/>
  <c r="E247" i="1"/>
  <c r="F247" i="1"/>
  <c r="G247" i="1"/>
  <c r="B248" i="1"/>
  <c r="C248" i="1"/>
  <c r="D248" i="1"/>
  <c r="E248" i="1"/>
  <c r="F248" i="1"/>
  <c r="G248" i="1"/>
  <c r="B249" i="1"/>
  <c r="C249" i="1"/>
  <c r="D249" i="1"/>
  <c r="E249" i="1"/>
  <c r="F249" i="1"/>
  <c r="G249" i="1"/>
  <c r="B250" i="1"/>
  <c r="C250" i="1"/>
  <c r="D250" i="1"/>
  <c r="E250" i="1"/>
  <c r="F250" i="1"/>
  <c r="G250" i="1"/>
  <c r="B251" i="1"/>
  <c r="C251" i="1"/>
  <c r="D251" i="1"/>
  <c r="E251" i="1"/>
  <c r="F251" i="1"/>
  <c r="G251" i="1"/>
  <c r="B252" i="1"/>
  <c r="C252" i="1"/>
  <c r="D252" i="1"/>
  <c r="E252" i="1"/>
  <c r="F252" i="1"/>
  <c r="G252" i="1"/>
  <c r="B253" i="1"/>
  <c r="C253" i="1"/>
  <c r="D253" i="1"/>
  <c r="E253" i="1"/>
  <c r="F253" i="1"/>
  <c r="G253" i="1"/>
  <c r="B254" i="1"/>
  <c r="C254" i="1"/>
  <c r="D254" i="1"/>
  <c r="E254" i="1"/>
  <c r="F254" i="1"/>
  <c r="G254" i="1"/>
  <c r="B255" i="1"/>
  <c r="C255" i="1"/>
  <c r="D255" i="1"/>
  <c r="E255" i="1"/>
  <c r="F255" i="1"/>
  <c r="G255" i="1"/>
  <c r="B256" i="1"/>
  <c r="C256" i="1"/>
  <c r="D256" i="1"/>
  <c r="E256" i="1"/>
  <c r="F256" i="1"/>
  <c r="G256" i="1"/>
  <c r="B257" i="1"/>
  <c r="C257" i="1"/>
  <c r="D257" i="1"/>
  <c r="E257" i="1"/>
  <c r="F257" i="1"/>
  <c r="G257" i="1"/>
  <c r="B258" i="1"/>
  <c r="C258" i="1"/>
  <c r="D258" i="1"/>
  <c r="E258" i="1"/>
  <c r="F258" i="1"/>
  <c r="G258" i="1"/>
  <c r="B259" i="1"/>
  <c r="C259" i="1"/>
  <c r="D259" i="1"/>
  <c r="E259" i="1"/>
  <c r="F259" i="1"/>
  <c r="G259" i="1"/>
  <c r="B260" i="1"/>
  <c r="C260" i="1"/>
  <c r="D260" i="1"/>
  <c r="E260" i="1"/>
  <c r="F260" i="1"/>
  <c r="G260" i="1"/>
  <c r="B261" i="1"/>
  <c r="C261" i="1"/>
  <c r="D261" i="1"/>
  <c r="E261" i="1"/>
  <c r="F261" i="1"/>
  <c r="G261" i="1"/>
  <c r="B262" i="1"/>
  <c r="C262" i="1"/>
  <c r="D262" i="1"/>
  <c r="E262" i="1"/>
  <c r="F262" i="1"/>
  <c r="G262" i="1"/>
  <c r="B263" i="1"/>
  <c r="C263" i="1"/>
  <c r="D263" i="1"/>
  <c r="E263" i="1"/>
  <c r="F263" i="1"/>
  <c r="G263" i="1"/>
  <c r="B264" i="1"/>
  <c r="C264" i="1"/>
  <c r="D264" i="1"/>
  <c r="E264" i="1"/>
  <c r="F264" i="1"/>
  <c r="G264" i="1"/>
  <c r="B265" i="1"/>
  <c r="C265" i="1"/>
  <c r="D265" i="1"/>
  <c r="E265" i="1"/>
  <c r="F265" i="1"/>
  <c r="G265" i="1"/>
  <c r="B266" i="1"/>
  <c r="C266" i="1"/>
  <c r="D266" i="1"/>
  <c r="E266" i="1"/>
  <c r="F266" i="1"/>
  <c r="G266" i="1"/>
  <c r="B267" i="1"/>
  <c r="C267" i="1"/>
  <c r="D267" i="1"/>
  <c r="E267" i="1"/>
  <c r="F267" i="1"/>
  <c r="G267" i="1"/>
  <c r="B268" i="1"/>
  <c r="C268" i="1"/>
  <c r="D268" i="1"/>
  <c r="E268" i="1"/>
  <c r="F268" i="1"/>
  <c r="G268" i="1"/>
  <c r="B269" i="1"/>
  <c r="C269" i="1"/>
  <c r="D269" i="1"/>
  <c r="E269" i="1"/>
  <c r="F269" i="1"/>
  <c r="G269" i="1"/>
  <c r="B270" i="1"/>
  <c r="C270" i="1"/>
  <c r="D270" i="1"/>
  <c r="E270" i="1"/>
  <c r="F270" i="1"/>
  <c r="G270" i="1"/>
  <c r="B271" i="1"/>
  <c r="C271" i="1"/>
  <c r="D271" i="1"/>
  <c r="E271" i="1"/>
  <c r="F271" i="1"/>
  <c r="G271" i="1"/>
  <c r="B272" i="1"/>
  <c r="C272" i="1"/>
  <c r="D272" i="1"/>
  <c r="E272" i="1"/>
  <c r="F272" i="1"/>
  <c r="G272" i="1"/>
  <c r="B273" i="1"/>
  <c r="C273" i="1"/>
  <c r="D273" i="1"/>
  <c r="E273" i="1"/>
  <c r="F273" i="1"/>
  <c r="G273" i="1"/>
  <c r="B274" i="1"/>
  <c r="C274" i="1"/>
  <c r="D274" i="1"/>
  <c r="E274" i="1"/>
  <c r="F274" i="1"/>
  <c r="G274" i="1"/>
  <c r="B275" i="1"/>
  <c r="C275" i="1"/>
  <c r="D275" i="1"/>
  <c r="E275" i="1"/>
  <c r="F275" i="1"/>
  <c r="G275" i="1"/>
  <c r="B276" i="1"/>
  <c r="C276" i="1"/>
  <c r="D276" i="1"/>
  <c r="E276" i="1"/>
  <c r="F276" i="1"/>
  <c r="G276" i="1"/>
  <c r="B277" i="1"/>
  <c r="C277" i="1"/>
  <c r="D277" i="1"/>
  <c r="E277" i="1"/>
  <c r="F277" i="1"/>
  <c r="G277" i="1"/>
  <c r="B278" i="1"/>
  <c r="C278" i="1"/>
  <c r="D278" i="1"/>
  <c r="E278" i="1"/>
  <c r="F278" i="1"/>
  <c r="G278" i="1"/>
  <c r="B279" i="1"/>
  <c r="C279" i="1"/>
  <c r="D279" i="1"/>
  <c r="E279" i="1"/>
  <c r="F279" i="1"/>
  <c r="G279" i="1"/>
  <c r="B280" i="1"/>
  <c r="C280" i="1"/>
  <c r="D280" i="1"/>
  <c r="E280" i="1"/>
  <c r="F280" i="1"/>
  <c r="G280" i="1"/>
  <c r="B281" i="1"/>
  <c r="C281" i="1"/>
  <c r="D281" i="1"/>
  <c r="E281" i="1"/>
  <c r="F281" i="1"/>
  <c r="G281" i="1"/>
  <c r="B282" i="1"/>
  <c r="C282" i="1"/>
  <c r="D282" i="1"/>
  <c r="E282" i="1"/>
  <c r="F282" i="1"/>
  <c r="G282" i="1"/>
  <c r="B283" i="1"/>
  <c r="C283" i="1"/>
  <c r="D283" i="1"/>
  <c r="E283" i="1"/>
  <c r="F283" i="1"/>
  <c r="G283" i="1"/>
  <c r="B284" i="1"/>
  <c r="C284" i="1"/>
  <c r="D284" i="1"/>
  <c r="E284" i="1"/>
  <c r="F284" i="1"/>
  <c r="G284" i="1"/>
  <c r="B285" i="1"/>
  <c r="C285" i="1"/>
  <c r="D285" i="1"/>
  <c r="E285" i="1"/>
  <c r="F285" i="1"/>
  <c r="G285" i="1"/>
  <c r="B286" i="1"/>
  <c r="C286" i="1"/>
  <c r="D286" i="1"/>
  <c r="E286" i="1"/>
  <c r="F286" i="1"/>
  <c r="G286" i="1"/>
  <c r="B287" i="1"/>
  <c r="C287" i="1"/>
  <c r="D287" i="1"/>
  <c r="E287" i="1"/>
  <c r="F287" i="1"/>
  <c r="G287" i="1"/>
  <c r="B288" i="1"/>
  <c r="C288" i="1"/>
  <c r="D288" i="1"/>
  <c r="E288" i="1"/>
  <c r="F288" i="1"/>
  <c r="G288" i="1"/>
  <c r="B289" i="1"/>
  <c r="C289" i="1"/>
  <c r="D289" i="1"/>
  <c r="E289" i="1"/>
  <c r="F289" i="1"/>
  <c r="G289" i="1"/>
  <c r="B290" i="1"/>
  <c r="C290" i="1"/>
  <c r="D290" i="1"/>
  <c r="E290" i="1"/>
  <c r="F290" i="1"/>
  <c r="G290" i="1"/>
  <c r="B291" i="1"/>
  <c r="C291" i="1"/>
  <c r="D291" i="1"/>
  <c r="E291" i="1"/>
  <c r="F291" i="1"/>
  <c r="G291" i="1"/>
  <c r="B292" i="1"/>
  <c r="C292" i="1"/>
  <c r="D292" i="1"/>
  <c r="E292" i="1"/>
  <c r="F292" i="1"/>
  <c r="G292" i="1"/>
  <c r="B293" i="1"/>
  <c r="C293" i="1"/>
  <c r="D293" i="1"/>
  <c r="E293" i="1"/>
  <c r="F293" i="1"/>
  <c r="G293" i="1"/>
  <c r="B294" i="1"/>
  <c r="C294" i="1"/>
  <c r="D294" i="1"/>
  <c r="E294" i="1"/>
  <c r="F294" i="1"/>
  <c r="G294" i="1"/>
  <c r="B295" i="1"/>
  <c r="C295" i="1"/>
  <c r="D295" i="1"/>
  <c r="E295" i="1"/>
  <c r="F295" i="1"/>
  <c r="G295" i="1"/>
  <c r="B296" i="1"/>
  <c r="C296" i="1"/>
  <c r="D296" i="1"/>
  <c r="E296" i="1"/>
  <c r="F296" i="1"/>
  <c r="G296" i="1"/>
  <c r="B297" i="1"/>
  <c r="C297" i="1"/>
  <c r="D297" i="1"/>
  <c r="E297" i="1"/>
  <c r="F297" i="1"/>
  <c r="G297" i="1"/>
  <c r="B298" i="1"/>
  <c r="C298" i="1"/>
  <c r="D298" i="1"/>
  <c r="E298" i="1"/>
  <c r="F298" i="1"/>
  <c r="G298" i="1"/>
  <c r="B299" i="1"/>
  <c r="C299" i="1"/>
  <c r="D299" i="1"/>
  <c r="E299" i="1"/>
  <c r="F299" i="1"/>
  <c r="G299" i="1"/>
  <c r="B300" i="1"/>
  <c r="C300" i="1"/>
  <c r="D300" i="1"/>
  <c r="E300" i="1"/>
  <c r="F300" i="1"/>
  <c r="G300" i="1"/>
  <c r="B301" i="1"/>
  <c r="C301" i="1"/>
  <c r="D301" i="1"/>
  <c r="E301" i="1"/>
  <c r="F301" i="1"/>
  <c r="G301" i="1"/>
  <c r="B302" i="1"/>
  <c r="C302" i="1"/>
  <c r="D302" i="1"/>
  <c r="E302" i="1"/>
  <c r="F302" i="1"/>
  <c r="G302" i="1"/>
  <c r="B303" i="1"/>
  <c r="C303" i="1"/>
  <c r="D303" i="1"/>
  <c r="E303" i="1"/>
  <c r="F303" i="1"/>
  <c r="G303" i="1"/>
  <c r="B304" i="1"/>
  <c r="C304" i="1"/>
  <c r="D304" i="1"/>
  <c r="E304" i="1"/>
  <c r="F304" i="1"/>
  <c r="G304" i="1"/>
  <c r="B305" i="1"/>
  <c r="C305" i="1"/>
  <c r="D305" i="1"/>
  <c r="E305" i="1"/>
  <c r="F305" i="1"/>
  <c r="G305" i="1"/>
  <c r="B306" i="1"/>
  <c r="C306" i="1"/>
  <c r="D306" i="1"/>
  <c r="E306" i="1"/>
  <c r="F306" i="1"/>
  <c r="G306" i="1"/>
  <c r="B307" i="1"/>
  <c r="C307" i="1"/>
  <c r="D307" i="1"/>
  <c r="E307" i="1"/>
  <c r="F307" i="1"/>
  <c r="G307" i="1"/>
  <c r="B308" i="1"/>
  <c r="C308" i="1"/>
  <c r="D308" i="1"/>
  <c r="E308" i="1"/>
  <c r="F308" i="1"/>
  <c r="G308" i="1"/>
  <c r="B309" i="1"/>
  <c r="C309" i="1"/>
  <c r="D309" i="1"/>
  <c r="E309" i="1"/>
  <c r="F309" i="1"/>
  <c r="G309" i="1"/>
  <c r="B310" i="1"/>
  <c r="C310" i="1"/>
  <c r="D310" i="1"/>
  <c r="E310" i="1"/>
  <c r="F310" i="1"/>
  <c r="G310" i="1"/>
  <c r="B311" i="1"/>
  <c r="C311" i="1"/>
  <c r="D311" i="1"/>
  <c r="E311" i="1"/>
  <c r="F311" i="1"/>
  <c r="G311" i="1"/>
  <c r="B312" i="1"/>
  <c r="C312" i="1"/>
  <c r="D312" i="1"/>
  <c r="E312" i="1"/>
  <c r="F312" i="1"/>
  <c r="G312" i="1"/>
  <c r="B313" i="1"/>
  <c r="C313" i="1"/>
  <c r="D313" i="1"/>
  <c r="E313" i="1"/>
  <c r="F313" i="1"/>
  <c r="G313" i="1"/>
  <c r="B314" i="1"/>
  <c r="C314" i="1"/>
  <c r="D314" i="1"/>
  <c r="E314" i="1"/>
  <c r="F314" i="1"/>
  <c r="G314" i="1"/>
  <c r="B315" i="1"/>
  <c r="C315" i="1"/>
  <c r="D315" i="1"/>
  <c r="E315" i="1"/>
  <c r="F315" i="1"/>
  <c r="G315" i="1"/>
  <c r="B316" i="1"/>
  <c r="C316" i="1"/>
  <c r="D316" i="1"/>
  <c r="E316" i="1"/>
  <c r="F316" i="1"/>
  <c r="G316" i="1"/>
  <c r="B317" i="1"/>
  <c r="C317" i="1"/>
  <c r="D317" i="1"/>
  <c r="E317" i="1"/>
  <c r="F317" i="1"/>
  <c r="G317" i="1"/>
  <c r="B318" i="1"/>
  <c r="C318" i="1"/>
  <c r="D318" i="1"/>
  <c r="E318" i="1"/>
  <c r="F318" i="1"/>
  <c r="G318" i="1"/>
  <c r="B319" i="1"/>
  <c r="C319" i="1"/>
  <c r="D319" i="1"/>
  <c r="E319" i="1"/>
  <c r="F319" i="1"/>
  <c r="G319" i="1"/>
  <c r="B320" i="1"/>
  <c r="C320" i="1"/>
  <c r="D320" i="1"/>
  <c r="E320" i="1"/>
  <c r="F320" i="1"/>
  <c r="G320" i="1"/>
  <c r="B321" i="1"/>
  <c r="C321" i="1"/>
  <c r="D321" i="1"/>
  <c r="E321" i="1"/>
  <c r="F321" i="1"/>
  <c r="G321" i="1"/>
  <c r="B322" i="1"/>
  <c r="C322" i="1"/>
  <c r="D322" i="1"/>
  <c r="E322" i="1"/>
  <c r="F322" i="1"/>
  <c r="G322" i="1"/>
  <c r="B323" i="1"/>
  <c r="C323" i="1"/>
  <c r="D323" i="1"/>
  <c r="E323" i="1"/>
  <c r="F323" i="1"/>
  <c r="G323" i="1"/>
  <c r="B324" i="1"/>
  <c r="C324" i="1"/>
  <c r="D324" i="1"/>
  <c r="E324" i="1"/>
  <c r="F324" i="1"/>
  <c r="G324" i="1"/>
  <c r="B325" i="1"/>
  <c r="C325" i="1"/>
  <c r="D325" i="1"/>
  <c r="E325" i="1"/>
  <c r="F325" i="1"/>
  <c r="G325" i="1"/>
  <c r="B326" i="1"/>
  <c r="C326" i="1"/>
  <c r="D326" i="1"/>
  <c r="E326" i="1"/>
  <c r="F326" i="1"/>
  <c r="G326" i="1"/>
  <c r="B327" i="1"/>
  <c r="C327" i="1"/>
  <c r="D327" i="1"/>
  <c r="E327" i="1"/>
  <c r="F327" i="1"/>
  <c r="G327" i="1"/>
  <c r="B328" i="1"/>
  <c r="C328" i="1"/>
  <c r="D328" i="1"/>
  <c r="E328" i="1"/>
  <c r="F328" i="1"/>
  <c r="G328" i="1"/>
  <c r="B329" i="1"/>
  <c r="C329" i="1"/>
  <c r="D329" i="1"/>
  <c r="E329" i="1"/>
  <c r="F329" i="1"/>
  <c r="G329" i="1"/>
  <c r="B330" i="1"/>
  <c r="C330" i="1"/>
  <c r="D330" i="1"/>
  <c r="E330" i="1"/>
  <c r="F330" i="1"/>
  <c r="G330" i="1"/>
  <c r="B331" i="1"/>
  <c r="C331" i="1"/>
  <c r="D331" i="1"/>
  <c r="E331" i="1"/>
  <c r="F331" i="1"/>
  <c r="G331" i="1"/>
  <c r="B332" i="1"/>
  <c r="C332" i="1"/>
  <c r="D332" i="1"/>
  <c r="E332" i="1"/>
  <c r="F332" i="1"/>
  <c r="G332" i="1"/>
  <c r="B333" i="1"/>
  <c r="C333" i="1"/>
  <c r="D333" i="1"/>
  <c r="E333" i="1"/>
  <c r="F333" i="1"/>
  <c r="G333" i="1"/>
  <c r="B334" i="1"/>
  <c r="C334" i="1"/>
  <c r="D334" i="1"/>
  <c r="E334" i="1"/>
  <c r="F334" i="1"/>
  <c r="G334" i="1"/>
  <c r="B335" i="1"/>
  <c r="C335" i="1"/>
  <c r="D335" i="1"/>
  <c r="E335" i="1"/>
  <c r="F335" i="1"/>
  <c r="G335" i="1"/>
  <c r="B336" i="1"/>
  <c r="C336" i="1"/>
  <c r="D336" i="1"/>
  <c r="E336" i="1"/>
  <c r="F336" i="1"/>
  <c r="G336" i="1"/>
  <c r="B337" i="1"/>
  <c r="C337" i="1"/>
  <c r="D337" i="1"/>
  <c r="E337" i="1"/>
  <c r="F337" i="1"/>
  <c r="G337" i="1"/>
  <c r="B338" i="1"/>
  <c r="C338" i="1"/>
  <c r="D338" i="1"/>
  <c r="E338" i="1"/>
  <c r="F338" i="1"/>
  <c r="G338" i="1"/>
  <c r="B339" i="1"/>
  <c r="C339" i="1"/>
  <c r="D339" i="1"/>
  <c r="E339" i="1"/>
  <c r="F339" i="1"/>
  <c r="G339" i="1"/>
  <c r="B340" i="1"/>
  <c r="C340" i="1"/>
  <c r="D340" i="1"/>
  <c r="E340" i="1"/>
  <c r="F340" i="1"/>
  <c r="G340" i="1"/>
  <c r="B341" i="1"/>
  <c r="C341" i="1"/>
  <c r="D341" i="1"/>
  <c r="E341" i="1"/>
  <c r="F341" i="1"/>
  <c r="G341" i="1"/>
  <c r="B342" i="1"/>
  <c r="C342" i="1"/>
  <c r="D342" i="1"/>
  <c r="E342" i="1"/>
  <c r="F342" i="1"/>
  <c r="G342" i="1"/>
  <c r="B343" i="1"/>
  <c r="C343" i="1"/>
  <c r="D343" i="1"/>
  <c r="E343" i="1"/>
  <c r="F343" i="1"/>
  <c r="G343" i="1"/>
  <c r="B344" i="1"/>
  <c r="C344" i="1"/>
  <c r="D344" i="1"/>
  <c r="E344" i="1"/>
  <c r="F344" i="1"/>
  <c r="G344" i="1"/>
  <c r="B345" i="1"/>
  <c r="C345" i="1"/>
  <c r="D345" i="1"/>
  <c r="E345" i="1"/>
  <c r="F345" i="1"/>
  <c r="G345" i="1"/>
  <c r="B346" i="1"/>
  <c r="C346" i="1"/>
  <c r="D346" i="1"/>
  <c r="E346" i="1"/>
  <c r="F346" i="1"/>
  <c r="G346" i="1"/>
  <c r="B347" i="1"/>
  <c r="C347" i="1"/>
  <c r="D347" i="1"/>
  <c r="E347" i="1"/>
  <c r="F347" i="1"/>
  <c r="G347" i="1"/>
  <c r="B348" i="1"/>
  <c r="C348" i="1"/>
  <c r="D348" i="1"/>
  <c r="E348" i="1"/>
  <c r="F348" i="1"/>
  <c r="G348" i="1"/>
  <c r="B349" i="1"/>
  <c r="C349" i="1"/>
  <c r="D349" i="1"/>
  <c r="E349" i="1"/>
  <c r="F349" i="1"/>
  <c r="G349" i="1"/>
  <c r="B350" i="1"/>
  <c r="C350" i="1"/>
  <c r="D350" i="1"/>
  <c r="E350" i="1"/>
  <c r="F350" i="1"/>
  <c r="G350" i="1"/>
  <c r="B351" i="1"/>
  <c r="C351" i="1"/>
  <c r="D351" i="1"/>
  <c r="E351" i="1"/>
  <c r="F351" i="1"/>
  <c r="G351" i="1"/>
  <c r="B352" i="1"/>
  <c r="C352" i="1"/>
  <c r="D352" i="1"/>
  <c r="E352" i="1"/>
  <c r="F352" i="1"/>
  <c r="G352" i="1"/>
  <c r="B353" i="1"/>
  <c r="C353" i="1"/>
  <c r="D353" i="1"/>
  <c r="E353" i="1"/>
  <c r="F353" i="1"/>
  <c r="G353" i="1"/>
  <c r="B354" i="1"/>
  <c r="C354" i="1"/>
  <c r="D354" i="1"/>
  <c r="E354" i="1"/>
  <c r="F354" i="1"/>
  <c r="G354" i="1"/>
  <c r="B355" i="1"/>
  <c r="C355" i="1"/>
  <c r="D355" i="1"/>
  <c r="E355" i="1"/>
  <c r="F355" i="1"/>
  <c r="G355" i="1"/>
  <c r="B356" i="1"/>
  <c r="C356" i="1"/>
  <c r="D356" i="1"/>
  <c r="E356" i="1"/>
  <c r="F356" i="1"/>
  <c r="G356" i="1"/>
  <c r="B357" i="1"/>
  <c r="C357" i="1"/>
  <c r="D357" i="1"/>
  <c r="E357" i="1"/>
  <c r="F357" i="1"/>
  <c r="G357" i="1"/>
  <c r="B358" i="1"/>
  <c r="C358" i="1"/>
  <c r="D358" i="1"/>
  <c r="E358" i="1"/>
  <c r="F358" i="1"/>
  <c r="G358" i="1"/>
  <c r="B359" i="1"/>
  <c r="C359" i="1"/>
  <c r="D359" i="1"/>
  <c r="E359" i="1"/>
  <c r="F359" i="1"/>
  <c r="G359" i="1"/>
  <c r="B360" i="1"/>
  <c r="C360" i="1"/>
  <c r="D360" i="1"/>
  <c r="E360" i="1"/>
  <c r="F360" i="1"/>
  <c r="G360" i="1"/>
  <c r="B361" i="1"/>
  <c r="C361" i="1"/>
  <c r="D361" i="1"/>
  <c r="E361" i="1"/>
  <c r="F361" i="1"/>
  <c r="G361" i="1"/>
  <c r="B362" i="1"/>
  <c r="C362" i="1"/>
  <c r="D362" i="1"/>
  <c r="E362" i="1"/>
  <c r="F362" i="1"/>
  <c r="G362" i="1"/>
  <c r="B363" i="1"/>
  <c r="C363" i="1"/>
  <c r="D363" i="1"/>
  <c r="E363" i="1"/>
  <c r="F363" i="1"/>
  <c r="G363" i="1"/>
  <c r="B364" i="1"/>
  <c r="C364" i="1"/>
  <c r="D364" i="1"/>
  <c r="E364" i="1"/>
  <c r="F364" i="1"/>
  <c r="G364" i="1"/>
  <c r="B365" i="1"/>
  <c r="C365" i="1"/>
  <c r="D365" i="1"/>
  <c r="E365" i="1"/>
  <c r="F365" i="1"/>
  <c r="G365" i="1"/>
  <c r="B366" i="1"/>
  <c r="C366" i="1"/>
  <c r="D366" i="1"/>
  <c r="E366" i="1"/>
  <c r="F366" i="1"/>
  <c r="G366" i="1"/>
  <c r="B367" i="1"/>
  <c r="C367" i="1"/>
  <c r="D367" i="1"/>
  <c r="E367" i="1"/>
  <c r="F367" i="1"/>
  <c r="G367" i="1"/>
  <c r="B368" i="1"/>
  <c r="C368" i="1"/>
  <c r="D368" i="1"/>
  <c r="E368" i="1"/>
  <c r="F368" i="1"/>
  <c r="G368" i="1"/>
  <c r="B369" i="1"/>
  <c r="C369" i="1"/>
  <c r="D369" i="1"/>
  <c r="E369" i="1"/>
  <c r="F369" i="1"/>
  <c r="G369" i="1"/>
  <c r="B370" i="1"/>
  <c r="C370" i="1"/>
  <c r="D370" i="1"/>
  <c r="E370" i="1"/>
  <c r="F370" i="1"/>
  <c r="G370" i="1"/>
  <c r="B371" i="1"/>
  <c r="C371" i="1"/>
  <c r="D371" i="1"/>
  <c r="E371" i="1"/>
  <c r="F371" i="1"/>
  <c r="G371" i="1"/>
  <c r="B372" i="1"/>
  <c r="C372" i="1"/>
  <c r="D372" i="1"/>
  <c r="E372" i="1"/>
  <c r="F372" i="1"/>
  <c r="G372" i="1"/>
  <c r="B373" i="1"/>
  <c r="C373" i="1"/>
  <c r="D373" i="1"/>
  <c r="E373" i="1"/>
  <c r="F373" i="1"/>
  <c r="G373" i="1"/>
  <c r="B374" i="1"/>
  <c r="C374" i="1"/>
  <c r="D374" i="1"/>
  <c r="E374" i="1"/>
  <c r="F374" i="1"/>
  <c r="G374" i="1"/>
  <c r="B375" i="1"/>
  <c r="C375" i="1"/>
  <c r="D375" i="1"/>
  <c r="E375" i="1"/>
  <c r="F375" i="1"/>
  <c r="G375" i="1"/>
  <c r="B376" i="1"/>
  <c r="C376" i="1"/>
  <c r="D376" i="1"/>
  <c r="E376" i="1"/>
  <c r="F376" i="1"/>
  <c r="G376" i="1"/>
  <c r="B377" i="1"/>
  <c r="C377" i="1"/>
  <c r="D377" i="1"/>
  <c r="E377" i="1"/>
  <c r="F377" i="1"/>
  <c r="G377" i="1"/>
  <c r="B378" i="1"/>
  <c r="C378" i="1"/>
  <c r="D378" i="1"/>
  <c r="E378" i="1"/>
  <c r="F378" i="1"/>
  <c r="G378" i="1"/>
  <c r="B379" i="1"/>
  <c r="C379" i="1"/>
  <c r="D379" i="1"/>
  <c r="E379" i="1"/>
  <c r="F379" i="1"/>
  <c r="G379" i="1"/>
  <c r="B380" i="1"/>
  <c r="C380" i="1"/>
  <c r="D380" i="1"/>
  <c r="E380" i="1"/>
  <c r="F380" i="1"/>
  <c r="G380" i="1"/>
  <c r="B381" i="1"/>
  <c r="C381" i="1"/>
  <c r="D381" i="1"/>
  <c r="E381" i="1"/>
  <c r="F381" i="1"/>
  <c r="G381" i="1"/>
  <c r="B382" i="1"/>
  <c r="C382" i="1"/>
  <c r="D382" i="1"/>
  <c r="E382" i="1"/>
  <c r="F382" i="1"/>
  <c r="G382" i="1"/>
  <c r="B383" i="1"/>
  <c r="C383" i="1"/>
  <c r="D383" i="1"/>
  <c r="E383" i="1"/>
  <c r="F383" i="1"/>
  <c r="G383" i="1"/>
  <c r="B384" i="1"/>
  <c r="C384" i="1"/>
  <c r="D384" i="1"/>
  <c r="E384" i="1"/>
  <c r="F384" i="1"/>
  <c r="G384" i="1"/>
  <c r="B385" i="1"/>
  <c r="C385" i="1"/>
  <c r="D385" i="1"/>
  <c r="E385" i="1"/>
  <c r="F385" i="1"/>
  <c r="G385" i="1"/>
  <c r="B386" i="1"/>
  <c r="C386" i="1"/>
  <c r="D386" i="1"/>
  <c r="E386" i="1"/>
  <c r="F386" i="1"/>
  <c r="G386" i="1"/>
  <c r="B387" i="1"/>
  <c r="C387" i="1"/>
  <c r="D387" i="1"/>
  <c r="E387" i="1"/>
  <c r="F387" i="1"/>
  <c r="G387" i="1"/>
  <c r="B388" i="1"/>
  <c r="C388" i="1"/>
  <c r="D388" i="1"/>
  <c r="E388" i="1"/>
  <c r="F388" i="1"/>
  <c r="G388" i="1"/>
  <c r="B389" i="1"/>
  <c r="C389" i="1"/>
  <c r="D389" i="1"/>
  <c r="E389" i="1"/>
  <c r="F389" i="1"/>
  <c r="G389" i="1"/>
  <c r="B390" i="1"/>
  <c r="C390" i="1"/>
  <c r="D390" i="1"/>
  <c r="E390" i="1"/>
  <c r="F390" i="1"/>
  <c r="G390" i="1"/>
  <c r="B391" i="1"/>
  <c r="C391" i="1"/>
  <c r="D391" i="1"/>
  <c r="E391" i="1"/>
  <c r="F391" i="1"/>
  <c r="G391" i="1"/>
  <c r="B392" i="1"/>
  <c r="C392" i="1"/>
  <c r="D392" i="1"/>
  <c r="E392" i="1"/>
  <c r="F392" i="1"/>
  <c r="G392" i="1"/>
  <c r="B393" i="1"/>
  <c r="C393" i="1"/>
  <c r="D393" i="1"/>
  <c r="E393" i="1"/>
  <c r="F393" i="1"/>
  <c r="G393" i="1"/>
  <c r="B394" i="1"/>
  <c r="C394" i="1"/>
  <c r="D394" i="1"/>
  <c r="E394" i="1"/>
  <c r="F394" i="1"/>
  <c r="G394" i="1"/>
  <c r="B395" i="1"/>
  <c r="C395" i="1"/>
  <c r="D395" i="1"/>
  <c r="E395" i="1"/>
  <c r="F395" i="1"/>
  <c r="G395" i="1"/>
  <c r="B396" i="1"/>
  <c r="C396" i="1"/>
  <c r="D396" i="1"/>
  <c r="E396" i="1"/>
  <c r="F396" i="1"/>
  <c r="G396" i="1"/>
  <c r="B397" i="1"/>
  <c r="C397" i="1"/>
  <c r="D397" i="1"/>
  <c r="E397" i="1"/>
  <c r="F397" i="1"/>
  <c r="G397" i="1"/>
  <c r="B398" i="1"/>
  <c r="C398" i="1"/>
  <c r="D398" i="1"/>
  <c r="E398" i="1"/>
  <c r="F398" i="1"/>
  <c r="G398" i="1"/>
  <c r="B399" i="1"/>
  <c r="C399" i="1"/>
  <c r="D399" i="1"/>
  <c r="E399" i="1"/>
  <c r="F399" i="1"/>
  <c r="G399" i="1"/>
  <c r="B400" i="1"/>
  <c r="C400" i="1"/>
  <c r="D400" i="1"/>
  <c r="E400" i="1"/>
  <c r="F400" i="1"/>
  <c r="G400" i="1"/>
  <c r="B401" i="1"/>
  <c r="C401" i="1"/>
  <c r="D401" i="1"/>
  <c r="E401" i="1"/>
  <c r="F401" i="1"/>
  <c r="G401" i="1"/>
  <c r="B402" i="1"/>
  <c r="C402" i="1"/>
  <c r="D402" i="1"/>
  <c r="E402" i="1"/>
  <c r="F402" i="1"/>
  <c r="G402" i="1"/>
  <c r="B403" i="1"/>
  <c r="C403" i="1"/>
  <c r="D403" i="1"/>
  <c r="E403" i="1"/>
  <c r="F403" i="1"/>
  <c r="G403" i="1"/>
  <c r="B404" i="1"/>
  <c r="C404" i="1"/>
  <c r="D404" i="1"/>
  <c r="E404" i="1"/>
  <c r="F404" i="1"/>
  <c r="G404" i="1"/>
  <c r="B405" i="1"/>
  <c r="C405" i="1"/>
  <c r="D405" i="1"/>
  <c r="E405" i="1"/>
  <c r="F405" i="1"/>
  <c r="G405" i="1"/>
  <c r="B406" i="1"/>
  <c r="C406" i="1"/>
  <c r="D406" i="1"/>
  <c r="E406" i="1"/>
  <c r="F406" i="1"/>
  <c r="G406" i="1"/>
  <c r="B407" i="1"/>
  <c r="C407" i="1"/>
  <c r="D407" i="1"/>
  <c r="E407" i="1"/>
  <c r="F407" i="1"/>
  <c r="G407" i="1"/>
  <c r="B408" i="1"/>
  <c r="C408" i="1"/>
  <c r="D408" i="1"/>
  <c r="E408" i="1"/>
  <c r="F408" i="1"/>
  <c r="G408" i="1"/>
  <c r="B409" i="1"/>
  <c r="C409" i="1"/>
  <c r="D409" i="1"/>
  <c r="E409" i="1"/>
  <c r="F409" i="1"/>
  <c r="G409" i="1"/>
  <c r="B410" i="1"/>
  <c r="C410" i="1"/>
  <c r="D410" i="1"/>
  <c r="E410" i="1"/>
  <c r="F410" i="1"/>
  <c r="G410" i="1"/>
  <c r="B411" i="1"/>
  <c r="C411" i="1"/>
  <c r="D411" i="1"/>
  <c r="E411" i="1"/>
  <c r="F411" i="1"/>
  <c r="G411" i="1"/>
  <c r="B412" i="1"/>
  <c r="C412" i="1"/>
  <c r="D412" i="1"/>
  <c r="E412" i="1"/>
  <c r="F412" i="1"/>
  <c r="G412" i="1"/>
  <c r="B413" i="1"/>
  <c r="C413" i="1"/>
  <c r="D413" i="1"/>
  <c r="E413" i="1"/>
  <c r="F413" i="1"/>
  <c r="G413" i="1"/>
  <c r="B414" i="1"/>
  <c r="C414" i="1"/>
  <c r="D414" i="1"/>
  <c r="E414" i="1"/>
  <c r="F414" i="1"/>
  <c r="G414" i="1"/>
  <c r="B415" i="1"/>
  <c r="C415" i="1"/>
  <c r="D415" i="1"/>
  <c r="E415" i="1"/>
  <c r="F415" i="1"/>
  <c r="G415" i="1"/>
  <c r="B416" i="1"/>
  <c r="C416" i="1"/>
  <c r="D416" i="1"/>
  <c r="E416" i="1"/>
  <c r="F416" i="1"/>
  <c r="G416" i="1"/>
  <c r="B417" i="1"/>
  <c r="C417" i="1"/>
  <c r="D417" i="1"/>
  <c r="E417" i="1"/>
  <c r="F417" i="1"/>
  <c r="G417" i="1"/>
  <c r="B418" i="1"/>
  <c r="C418" i="1"/>
  <c r="D418" i="1"/>
  <c r="E418" i="1"/>
  <c r="F418" i="1"/>
  <c r="G418" i="1"/>
  <c r="B419" i="1"/>
  <c r="C419" i="1"/>
  <c r="D419" i="1"/>
  <c r="E419" i="1"/>
  <c r="F419" i="1"/>
  <c r="G419" i="1"/>
  <c r="B420" i="1"/>
  <c r="C420" i="1"/>
  <c r="D420" i="1"/>
  <c r="E420" i="1"/>
  <c r="F420" i="1"/>
  <c r="G420" i="1"/>
  <c r="B421" i="1"/>
  <c r="C421" i="1"/>
  <c r="D421" i="1"/>
  <c r="E421" i="1"/>
  <c r="F421" i="1"/>
  <c r="G421" i="1"/>
  <c r="B422" i="1"/>
  <c r="C422" i="1"/>
  <c r="D422" i="1"/>
  <c r="E422" i="1"/>
  <c r="F422" i="1"/>
  <c r="G422" i="1"/>
  <c r="B423" i="1"/>
  <c r="C423" i="1"/>
  <c r="D423" i="1"/>
  <c r="E423" i="1"/>
  <c r="F423" i="1"/>
  <c r="G423" i="1"/>
  <c r="B424" i="1"/>
  <c r="C424" i="1"/>
  <c r="D424" i="1"/>
  <c r="E424" i="1"/>
  <c r="F424" i="1"/>
  <c r="G424" i="1"/>
  <c r="B425" i="1"/>
  <c r="C425" i="1"/>
  <c r="D425" i="1"/>
  <c r="E425" i="1"/>
  <c r="F425" i="1"/>
  <c r="G425" i="1"/>
  <c r="B426" i="1"/>
  <c r="C426" i="1"/>
  <c r="D426" i="1"/>
  <c r="E426" i="1"/>
  <c r="F426" i="1"/>
  <c r="G426" i="1"/>
  <c r="B427" i="1"/>
  <c r="C427" i="1"/>
  <c r="D427" i="1"/>
  <c r="E427" i="1"/>
  <c r="F427" i="1"/>
  <c r="G427" i="1"/>
  <c r="B428" i="1"/>
  <c r="C428" i="1"/>
  <c r="D428" i="1"/>
  <c r="E428" i="1"/>
  <c r="F428" i="1"/>
  <c r="G428" i="1"/>
  <c r="B429" i="1"/>
  <c r="C429" i="1"/>
  <c r="D429" i="1"/>
  <c r="E429" i="1"/>
  <c r="F429" i="1"/>
  <c r="G429" i="1"/>
  <c r="B430" i="1"/>
  <c r="C430" i="1"/>
  <c r="D430" i="1"/>
  <c r="E430" i="1"/>
  <c r="F430" i="1"/>
  <c r="G430" i="1"/>
  <c r="B431" i="1"/>
  <c r="C431" i="1"/>
  <c r="D431" i="1"/>
  <c r="E431" i="1"/>
  <c r="F431" i="1"/>
  <c r="G431" i="1"/>
  <c r="B432" i="1"/>
  <c r="C432" i="1"/>
  <c r="D432" i="1"/>
  <c r="E432" i="1"/>
  <c r="F432" i="1"/>
  <c r="G432" i="1"/>
  <c r="B433" i="1"/>
  <c r="C433" i="1"/>
  <c r="D433" i="1"/>
  <c r="E433" i="1"/>
  <c r="F433" i="1"/>
  <c r="G433" i="1"/>
  <c r="B434" i="1"/>
  <c r="C434" i="1"/>
  <c r="D434" i="1"/>
  <c r="E434" i="1"/>
  <c r="F434" i="1"/>
  <c r="G434" i="1"/>
  <c r="B435" i="1"/>
  <c r="C435" i="1"/>
  <c r="D435" i="1"/>
  <c r="E435" i="1"/>
  <c r="F435" i="1"/>
  <c r="G435" i="1"/>
  <c r="B436" i="1"/>
  <c r="C436" i="1"/>
  <c r="D436" i="1"/>
  <c r="E436" i="1"/>
  <c r="F436" i="1"/>
  <c r="G436" i="1"/>
  <c r="B437" i="1"/>
  <c r="C437" i="1"/>
  <c r="D437" i="1"/>
  <c r="E437" i="1"/>
  <c r="F437" i="1"/>
  <c r="G437" i="1"/>
  <c r="B438" i="1"/>
  <c r="C438" i="1"/>
  <c r="D438" i="1"/>
  <c r="E438" i="1"/>
  <c r="F438" i="1"/>
  <c r="G438" i="1"/>
  <c r="B439" i="1"/>
  <c r="C439" i="1"/>
  <c r="D439" i="1"/>
  <c r="E439" i="1"/>
  <c r="F439" i="1"/>
  <c r="G439" i="1"/>
  <c r="B440" i="1"/>
  <c r="C440" i="1"/>
  <c r="D440" i="1"/>
  <c r="E440" i="1"/>
  <c r="F440" i="1"/>
  <c r="G440" i="1"/>
  <c r="B441" i="1"/>
  <c r="C441" i="1"/>
  <c r="D441" i="1"/>
  <c r="E441" i="1"/>
  <c r="F441" i="1"/>
  <c r="G441" i="1"/>
  <c r="B442" i="1"/>
  <c r="C442" i="1"/>
  <c r="D442" i="1"/>
  <c r="E442" i="1"/>
  <c r="F442" i="1"/>
  <c r="G442" i="1"/>
  <c r="B443" i="1"/>
  <c r="C443" i="1"/>
  <c r="D443" i="1"/>
  <c r="E443" i="1"/>
  <c r="F443" i="1"/>
  <c r="G443" i="1"/>
  <c r="B444" i="1"/>
  <c r="C444" i="1"/>
  <c r="D444" i="1"/>
  <c r="E444" i="1"/>
  <c r="F444" i="1"/>
  <c r="G444" i="1"/>
  <c r="B445" i="1"/>
  <c r="C445" i="1"/>
  <c r="D445" i="1"/>
  <c r="E445" i="1"/>
  <c r="F445" i="1"/>
  <c r="G445" i="1"/>
  <c r="B446" i="1"/>
  <c r="C446" i="1"/>
  <c r="D446" i="1"/>
  <c r="E446" i="1"/>
  <c r="F446" i="1"/>
  <c r="G446" i="1"/>
  <c r="B447" i="1"/>
  <c r="C447" i="1"/>
  <c r="D447" i="1"/>
  <c r="E447" i="1"/>
  <c r="F447" i="1"/>
  <c r="G447" i="1"/>
  <c r="B448" i="1"/>
  <c r="C448" i="1"/>
  <c r="D448" i="1"/>
  <c r="E448" i="1"/>
  <c r="F448" i="1"/>
  <c r="G448" i="1"/>
  <c r="B449" i="1"/>
  <c r="C449" i="1"/>
  <c r="D449" i="1"/>
  <c r="E449" i="1"/>
  <c r="F449" i="1"/>
  <c r="G449" i="1"/>
  <c r="B450" i="1"/>
  <c r="C450" i="1"/>
  <c r="D450" i="1"/>
  <c r="E450" i="1"/>
  <c r="F450" i="1"/>
  <c r="G450" i="1"/>
  <c r="B451" i="1"/>
  <c r="C451" i="1"/>
  <c r="D451" i="1"/>
  <c r="E451" i="1"/>
  <c r="F451" i="1"/>
  <c r="G451" i="1"/>
  <c r="B452" i="1"/>
  <c r="C452" i="1"/>
  <c r="D452" i="1"/>
  <c r="E452" i="1"/>
  <c r="F452" i="1"/>
  <c r="G452" i="1"/>
  <c r="B453" i="1"/>
  <c r="C453" i="1"/>
  <c r="D453" i="1"/>
  <c r="E453" i="1"/>
  <c r="F453" i="1"/>
  <c r="G453" i="1"/>
  <c r="B454" i="1"/>
  <c r="C454" i="1"/>
  <c r="D454" i="1"/>
  <c r="E454" i="1"/>
  <c r="F454" i="1"/>
  <c r="G454" i="1"/>
  <c r="B455" i="1"/>
  <c r="C455" i="1"/>
  <c r="D455" i="1"/>
  <c r="E455" i="1"/>
  <c r="F455" i="1"/>
  <c r="G455" i="1"/>
  <c r="B456" i="1"/>
  <c r="C456" i="1"/>
  <c r="D456" i="1"/>
  <c r="E456" i="1"/>
  <c r="F456" i="1"/>
  <c r="G456" i="1"/>
  <c r="B457" i="1"/>
  <c r="C457" i="1"/>
  <c r="D457" i="1"/>
  <c r="E457" i="1"/>
  <c r="F457" i="1"/>
  <c r="G457" i="1"/>
  <c r="B458" i="1"/>
  <c r="C458" i="1"/>
  <c r="D458" i="1"/>
  <c r="E458" i="1"/>
  <c r="F458" i="1"/>
  <c r="G458" i="1"/>
  <c r="B459" i="1"/>
  <c r="C459" i="1"/>
  <c r="D459" i="1"/>
  <c r="E459" i="1"/>
  <c r="F459" i="1"/>
  <c r="G459" i="1"/>
  <c r="B460" i="1"/>
  <c r="C460" i="1"/>
  <c r="D460" i="1"/>
  <c r="E460" i="1"/>
  <c r="F460" i="1"/>
  <c r="G460" i="1"/>
  <c r="B461" i="1"/>
  <c r="C461" i="1"/>
  <c r="D461" i="1"/>
  <c r="E461" i="1"/>
  <c r="F461" i="1"/>
  <c r="G461" i="1"/>
  <c r="B462" i="1"/>
  <c r="C462" i="1"/>
  <c r="D462" i="1"/>
  <c r="E462" i="1"/>
  <c r="F462" i="1"/>
  <c r="G462" i="1"/>
  <c r="B463" i="1"/>
  <c r="C463" i="1"/>
  <c r="D463" i="1"/>
  <c r="E463" i="1"/>
  <c r="F463" i="1"/>
  <c r="G463" i="1"/>
  <c r="B464" i="1"/>
  <c r="C464" i="1"/>
  <c r="D464" i="1"/>
  <c r="E464" i="1"/>
  <c r="F464" i="1"/>
  <c r="G464" i="1"/>
  <c r="B465" i="1"/>
  <c r="C465" i="1"/>
  <c r="D465" i="1"/>
  <c r="E465" i="1"/>
  <c r="F465" i="1"/>
  <c r="G465" i="1"/>
  <c r="B466" i="1"/>
  <c r="C466" i="1"/>
  <c r="D466" i="1"/>
  <c r="E466" i="1"/>
  <c r="F466" i="1"/>
  <c r="G466" i="1"/>
  <c r="B467" i="1"/>
  <c r="C467" i="1"/>
  <c r="D467" i="1"/>
  <c r="E467" i="1"/>
  <c r="F467" i="1"/>
  <c r="G467" i="1"/>
  <c r="B468" i="1"/>
  <c r="C468" i="1"/>
  <c r="D468" i="1"/>
  <c r="E468" i="1"/>
  <c r="F468" i="1"/>
  <c r="G468" i="1"/>
  <c r="B469" i="1"/>
  <c r="C469" i="1"/>
  <c r="D469" i="1"/>
  <c r="E469" i="1"/>
  <c r="F469" i="1"/>
  <c r="G469" i="1"/>
  <c r="B470" i="1"/>
  <c r="C470" i="1"/>
  <c r="D470" i="1"/>
  <c r="E470" i="1"/>
  <c r="F470" i="1"/>
  <c r="G470" i="1"/>
  <c r="B471" i="1"/>
  <c r="C471" i="1"/>
  <c r="D471" i="1"/>
  <c r="E471" i="1"/>
  <c r="F471" i="1"/>
  <c r="G471" i="1"/>
  <c r="B472" i="1"/>
  <c r="C472" i="1"/>
  <c r="D472" i="1"/>
  <c r="E472" i="1"/>
  <c r="F472" i="1"/>
  <c r="G472" i="1"/>
  <c r="B473" i="1"/>
  <c r="C473" i="1"/>
  <c r="D473" i="1"/>
  <c r="E473" i="1"/>
  <c r="F473" i="1"/>
  <c r="G473" i="1"/>
  <c r="B474" i="1"/>
  <c r="C474" i="1"/>
  <c r="D474" i="1"/>
  <c r="E474" i="1"/>
  <c r="F474" i="1"/>
  <c r="G474" i="1"/>
  <c r="B475" i="1"/>
  <c r="C475" i="1"/>
  <c r="D475" i="1"/>
  <c r="E475" i="1"/>
  <c r="F475" i="1"/>
  <c r="G475" i="1"/>
  <c r="B476" i="1"/>
  <c r="C476" i="1"/>
  <c r="D476" i="1"/>
  <c r="E476" i="1"/>
  <c r="F476" i="1"/>
  <c r="G476" i="1"/>
  <c r="B477" i="1"/>
  <c r="C477" i="1"/>
  <c r="D477" i="1"/>
  <c r="E477" i="1"/>
  <c r="F477" i="1"/>
  <c r="G477" i="1"/>
  <c r="B478" i="1"/>
  <c r="C478" i="1"/>
  <c r="D478" i="1"/>
  <c r="E478" i="1"/>
  <c r="F478" i="1"/>
  <c r="G478" i="1"/>
  <c r="B479" i="1"/>
  <c r="C479" i="1"/>
  <c r="D479" i="1"/>
  <c r="E479" i="1"/>
  <c r="F479" i="1"/>
  <c r="G479" i="1"/>
  <c r="B480" i="1"/>
  <c r="C480" i="1"/>
  <c r="D480" i="1"/>
  <c r="E480" i="1"/>
  <c r="F480" i="1"/>
  <c r="G480" i="1"/>
  <c r="B481" i="1"/>
  <c r="C481" i="1"/>
  <c r="D481" i="1"/>
  <c r="E481" i="1"/>
  <c r="F481" i="1"/>
  <c r="G481" i="1"/>
  <c r="B482" i="1"/>
  <c r="C482" i="1"/>
  <c r="D482" i="1"/>
  <c r="E482" i="1"/>
  <c r="F482" i="1"/>
  <c r="G482" i="1"/>
  <c r="B483" i="1"/>
  <c r="C483" i="1"/>
  <c r="D483" i="1"/>
  <c r="E483" i="1"/>
  <c r="F483" i="1"/>
  <c r="G483" i="1"/>
  <c r="B484" i="1"/>
  <c r="C484" i="1"/>
  <c r="D484" i="1"/>
  <c r="E484" i="1"/>
  <c r="F484" i="1"/>
  <c r="G484" i="1"/>
  <c r="B485" i="1"/>
  <c r="C485" i="1"/>
  <c r="D485" i="1"/>
  <c r="E485" i="1"/>
  <c r="F485" i="1"/>
  <c r="G485" i="1"/>
  <c r="B486" i="1"/>
  <c r="C486" i="1"/>
  <c r="D486" i="1"/>
  <c r="E486" i="1"/>
  <c r="F486" i="1"/>
  <c r="G486" i="1"/>
  <c r="B487" i="1"/>
  <c r="C487" i="1"/>
  <c r="D487" i="1"/>
  <c r="E487" i="1"/>
  <c r="F487" i="1"/>
  <c r="G487" i="1"/>
  <c r="B488" i="1"/>
  <c r="C488" i="1"/>
  <c r="D488" i="1"/>
  <c r="E488" i="1"/>
  <c r="F488" i="1"/>
  <c r="G488" i="1"/>
  <c r="B489" i="1"/>
  <c r="C489" i="1"/>
  <c r="D489" i="1"/>
  <c r="E489" i="1"/>
  <c r="F489" i="1"/>
  <c r="G489" i="1"/>
  <c r="B490" i="1"/>
  <c r="C490" i="1"/>
  <c r="D490" i="1"/>
  <c r="E490" i="1"/>
  <c r="F490" i="1"/>
  <c r="G490" i="1"/>
  <c r="B491" i="1"/>
  <c r="C491" i="1"/>
  <c r="D491" i="1"/>
  <c r="E491" i="1"/>
  <c r="F491" i="1"/>
  <c r="G491" i="1"/>
  <c r="B492" i="1"/>
  <c r="C492" i="1"/>
  <c r="D492" i="1"/>
  <c r="E492" i="1"/>
  <c r="F492" i="1"/>
  <c r="G492" i="1"/>
  <c r="B493" i="1"/>
  <c r="C493" i="1"/>
  <c r="D493" i="1"/>
  <c r="E493" i="1"/>
  <c r="F493" i="1"/>
  <c r="G493" i="1"/>
  <c r="B494" i="1"/>
  <c r="C494" i="1"/>
  <c r="D494" i="1"/>
  <c r="E494" i="1"/>
  <c r="F494" i="1"/>
  <c r="G494" i="1"/>
  <c r="B495" i="1"/>
  <c r="C495" i="1"/>
  <c r="D495" i="1"/>
  <c r="E495" i="1"/>
  <c r="F495" i="1"/>
  <c r="G495" i="1"/>
  <c r="B496" i="1"/>
  <c r="C496" i="1"/>
  <c r="D496" i="1"/>
  <c r="E496" i="1"/>
  <c r="F496" i="1"/>
  <c r="G496" i="1"/>
  <c r="B497" i="1"/>
  <c r="C497" i="1"/>
  <c r="D497" i="1"/>
  <c r="E497" i="1"/>
  <c r="F497" i="1"/>
  <c r="G497" i="1"/>
  <c r="B498" i="1"/>
  <c r="C498" i="1"/>
  <c r="D498" i="1"/>
  <c r="E498" i="1"/>
  <c r="F498" i="1"/>
  <c r="G498" i="1"/>
  <c r="B499" i="1"/>
  <c r="C499" i="1"/>
  <c r="D499" i="1"/>
  <c r="E499" i="1"/>
  <c r="F499" i="1"/>
  <c r="G499" i="1"/>
  <c r="B500" i="1"/>
  <c r="C500" i="1"/>
  <c r="D500" i="1"/>
  <c r="E500" i="1"/>
  <c r="F500" i="1"/>
  <c r="G500" i="1"/>
  <c r="B501" i="1"/>
  <c r="C501" i="1"/>
  <c r="D501" i="1"/>
  <c r="E501" i="1"/>
  <c r="F501" i="1"/>
  <c r="G501" i="1"/>
  <c r="B502" i="1"/>
  <c r="C502" i="1"/>
  <c r="D502" i="1"/>
  <c r="E502" i="1"/>
  <c r="F502" i="1"/>
  <c r="G502" i="1"/>
  <c r="B503" i="1"/>
  <c r="C503" i="1"/>
  <c r="D503" i="1"/>
  <c r="E503" i="1"/>
  <c r="F503" i="1"/>
  <c r="G503" i="1"/>
  <c r="B504" i="1"/>
  <c r="C504" i="1"/>
  <c r="D504" i="1"/>
  <c r="E504" i="1"/>
  <c r="F504" i="1"/>
  <c r="G504" i="1"/>
  <c r="B505" i="1"/>
  <c r="C505" i="1"/>
  <c r="D505" i="1"/>
  <c r="E505" i="1"/>
  <c r="F505" i="1"/>
  <c r="G505" i="1"/>
  <c r="B506" i="1"/>
  <c r="C506" i="1"/>
  <c r="D506" i="1"/>
  <c r="E506" i="1"/>
  <c r="F506" i="1"/>
  <c r="G506" i="1"/>
  <c r="B507" i="1"/>
  <c r="C507" i="1"/>
  <c r="D507" i="1"/>
  <c r="E507" i="1"/>
  <c r="F507" i="1"/>
  <c r="G507" i="1"/>
  <c r="B508" i="1"/>
  <c r="C508" i="1"/>
  <c r="D508" i="1"/>
  <c r="E508" i="1"/>
  <c r="F508" i="1"/>
  <c r="G508" i="1"/>
  <c r="B509" i="1"/>
  <c r="C509" i="1"/>
  <c r="D509" i="1"/>
  <c r="E509" i="1"/>
  <c r="F509" i="1"/>
  <c r="G509" i="1"/>
  <c r="B510" i="1"/>
  <c r="C510" i="1"/>
  <c r="D510" i="1"/>
  <c r="E510" i="1"/>
  <c r="F510" i="1"/>
  <c r="G510" i="1"/>
  <c r="B511" i="1"/>
  <c r="C511" i="1"/>
  <c r="D511" i="1"/>
  <c r="E511" i="1"/>
  <c r="F511" i="1"/>
  <c r="G511" i="1"/>
  <c r="B512" i="1"/>
  <c r="C512" i="1"/>
  <c r="D512" i="1"/>
  <c r="E512" i="1"/>
  <c r="F512" i="1"/>
  <c r="G512" i="1"/>
  <c r="B513" i="1"/>
  <c r="C513" i="1"/>
  <c r="D513" i="1"/>
  <c r="E513" i="1"/>
  <c r="F513" i="1"/>
  <c r="G513" i="1"/>
  <c r="B514" i="1"/>
  <c r="C514" i="1"/>
  <c r="D514" i="1"/>
  <c r="E514" i="1"/>
  <c r="F514" i="1"/>
  <c r="G514" i="1"/>
  <c r="B515" i="1"/>
  <c r="C515" i="1"/>
  <c r="D515" i="1"/>
  <c r="E515" i="1"/>
  <c r="F515" i="1"/>
  <c r="G515" i="1"/>
  <c r="B516" i="1"/>
  <c r="C516" i="1"/>
  <c r="D516" i="1"/>
  <c r="E516" i="1"/>
  <c r="F516" i="1"/>
  <c r="G516" i="1"/>
  <c r="B517" i="1"/>
  <c r="C517" i="1"/>
  <c r="D517" i="1"/>
  <c r="E517" i="1"/>
  <c r="F517" i="1"/>
  <c r="G517" i="1"/>
  <c r="B518" i="1"/>
  <c r="C518" i="1"/>
  <c r="D518" i="1"/>
  <c r="E518" i="1"/>
  <c r="F518" i="1"/>
  <c r="G518" i="1"/>
  <c r="B519" i="1"/>
  <c r="C519" i="1"/>
  <c r="D519" i="1"/>
  <c r="E519" i="1"/>
  <c r="F519" i="1"/>
  <c r="G519" i="1"/>
  <c r="B520" i="1"/>
  <c r="C520" i="1"/>
  <c r="D520" i="1"/>
  <c r="E520" i="1"/>
  <c r="F520" i="1"/>
  <c r="G520" i="1"/>
  <c r="B521" i="1"/>
  <c r="C521" i="1"/>
  <c r="D521" i="1"/>
  <c r="E521" i="1"/>
  <c r="F521" i="1"/>
  <c r="G521" i="1"/>
  <c r="B522" i="1"/>
  <c r="C522" i="1"/>
  <c r="D522" i="1"/>
  <c r="E522" i="1"/>
  <c r="F522" i="1"/>
  <c r="G522" i="1"/>
  <c r="B523" i="1"/>
  <c r="C523" i="1"/>
  <c r="D523" i="1"/>
  <c r="E523" i="1"/>
  <c r="F523" i="1"/>
  <c r="G523" i="1"/>
  <c r="B524" i="1"/>
  <c r="C524" i="1"/>
  <c r="D524" i="1"/>
  <c r="E524" i="1"/>
  <c r="F524" i="1"/>
  <c r="G524" i="1"/>
  <c r="B525" i="1"/>
  <c r="C525" i="1"/>
  <c r="D525" i="1"/>
  <c r="E525" i="1"/>
  <c r="F525" i="1"/>
  <c r="G525" i="1"/>
  <c r="B526" i="1"/>
  <c r="C526" i="1"/>
  <c r="D526" i="1"/>
  <c r="E526" i="1"/>
  <c r="F526" i="1"/>
  <c r="G526" i="1"/>
  <c r="B527" i="1"/>
  <c r="C527" i="1"/>
  <c r="D527" i="1"/>
  <c r="E527" i="1"/>
  <c r="F527" i="1"/>
  <c r="G527" i="1"/>
  <c r="B528" i="1"/>
  <c r="C528" i="1"/>
  <c r="D528" i="1"/>
  <c r="E528" i="1"/>
  <c r="F528" i="1"/>
  <c r="G528" i="1"/>
  <c r="B529" i="1"/>
  <c r="C529" i="1"/>
  <c r="D529" i="1"/>
  <c r="E529" i="1"/>
  <c r="F529" i="1"/>
  <c r="G529" i="1"/>
  <c r="B530" i="1"/>
  <c r="C530" i="1"/>
  <c r="D530" i="1"/>
  <c r="E530" i="1"/>
  <c r="F530" i="1"/>
  <c r="G530" i="1"/>
  <c r="B531" i="1"/>
  <c r="C531" i="1"/>
  <c r="D531" i="1"/>
  <c r="E531" i="1"/>
  <c r="F531" i="1"/>
  <c r="G531" i="1"/>
  <c r="B532" i="1"/>
  <c r="C532" i="1"/>
  <c r="D532" i="1"/>
  <c r="E532" i="1"/>
  <c r="F532" i="1"/>
  <c r="G532" i="1"/>
  <c r="B533" i="1"/>
  <c r="C533" i="1"/>
  <c r="D533" i="1"/>
  <c r="E533" i="1"/>
  <c r="F533" i="1"/>
  <c r="G533" i="1"/>
  <c r="B534" i="1"/>
  <c r="C534" i="1"/>
  <c r="D534" i="1"/>
  <c r="E534" i="1"/>
  <c r="F534" i="1"/>
  <c r="G534" i="1"/>
  <c r="B535" i="1"/>
  <c r="C535" i="1"/>
  <c r="D535" i="1"/>
  <c r="E535" i="1"/>
  <c r="F535" i="1"/>
  <c r="G535" i="1"/>
  <c r="B536" i="1"/>
  <c r="C536" i="1"/>
  <c r="D536" i="1"/>
  <c r="E536" i="1"/>
  <c r="F536" i="1"/>
  <c r="G536" i="1"/>
  <c r="B537" i="1"/>
  <c r="C537" i="1"/>
  <c r="D537" i="1"/>
  <c r="E537" i="1"/>
  <c r="F537" i="1"/>
  <c r="G537" i="1"/>
  <c r="B538" i="1"/>
  <c r="C538" i="1"/>
  <c r="D538" i="1"/>
  <c r="E538" i="1"/>
  <c r="F538" i="1"/>
  <c r="G538" i="1"/>
  <c r="B539" i="1"/>
  <c r="C539" i="1"/>
  <c r="D539" i="1"/>
  <c r="E539" i="1"/>
  <c r="F539" i="1"/>
  <c r="G539" i="1"/>
  <c r="B540" i="1"/>
  <c r="C540" i="1"/>
  <c r="D540" i="1"/>
  <c r="E540" i="1"/>
  <c r="F540" i="1"/>
  <c r="G540" i="1"/>
  <c r="B541" i="1"/>
  <c r="C541" i="1"/>
  <c r="D541" i="1"/>
  <c r="E541" i="1"/>
  <c r="F541" i="1"/>
  <c r="G541" i="1"/>
  <c r="B542" i="1"/>
  <c r="C542" i="1"/>
  <c r="D542" i="1"/>
  <c r="E542" i="1"/>
  <c r="F542" i="1"/>
  <c r="G542" i="1"/>
  <c r="B543" i="1"/>
  <c r="C543" i="1"/>
  <c r="D543" i="1"/>
  <c r="E543" i="1"/>
  <c r="F543" i="1"/>
  <c r="G543" i="1"/>
  <c r="B544" i="1"/>
  <c r="C544" i="1"/>
  <c r="D544" i="1"/>
  <c r="E544" i="1"/>
  <c r="F544" i="1"/>
  <c r="G544" i="1"/>
  <c r="B545" i="1"/>
  <c r="C545" i="1"/>
  <c r="D545" i="1"/>
  <c r="E545" i="1"/>
  <c r="F545" i="1"/>
  <c r="G545" i="1"/>
  <c r="B546" i="1"/>
  <c r="C546" i="1"/>
  <c r="D546" i="1"/>
  <c r="E546" i="1"/>
  <c r="F546" i="1"/>
  <c r="G546" i="1"/>
  <c r="B547" i="1"/>
  <c r="C547" i="1"/>
  <c r="D547" i="1"/>
  <c r="E547" i="1"/>
  <c r="F547" i="1"/>
  <c r="G547" i="1"/>
  <c r="B548" i="1"/>
  <c r="C548" i="1"/>
  <c r="D548" i="1"/>
  <c r="E548" i="1"/>
  <c r="F548" i="1"/>
  <c r="G548" i="1"/>
  <c r="B549" i="1"/>
  <c r="C549" i="1"/>
  <c r="D549" i="1"/>
  <c r="E549" i="1"/>
  <c r="F549" i="1"/>
  <c r="G549" i="1"/>
  <c r="B550" i="1"/>
  <c r="C550" i="1"/>
  <c r="D550" i="1"/>
  <c r="E550" i="1"/>
  <c r="F550" i="1"/>
  <c r="G550" i="1"/>
  <c r="B551" i="1"/>
  <c r="C551" i="1"/>
  <c r="D551" i="1"/>
  <c r="E551" i="1"/>
  <c r="F551" i="1"/>
  <c r="G551" i="1"/>
  <c r="B552" i="1"/>
  <c r="C552" i="1"/>
  <c r="D552" i="1"/>
  <c r="E552" i="1"/>
  <c r="F552" i="1"/>
  <c r="G552" i="1"/>
  <c r="B553" i="1"/>
  <c r="C553" i="1"/>
  <c r="D553" i="1"/>
  <c r="E553" i="1"/>
  <c r="F553" i="1"/>
  <c r="G553" i="1"/>
  <c r="B554" i="1"/>
  <c r="C554" i="1"/>
  <c r="D554" i="1"/>
  <c r="E554" i="1"/>
  <c r="F554" i="1"/>
  <c r="G554" i="1"/>
  <c r="B555" i="1"/>
  <c r="C555" i="1"/>
  <c r="D555" i="1"/>
  <c r="E555" i="1"/>
  <c r="F555" i="1"/>
  <c r="G555" i="1"/>
  <c r="B556" i="1"/>
  <c r="C556" i="1"/>
  <c r="D556" i="1"/>
  <c r="E556" i="1"/>
  <c r="F556" i="1"/>
  <c r="G556" i="1"/>
  <c r="B557" i="1"/>
  <c r="C557" i="1"/>
  <c r="D557" i="1"/>
  <c r="E557" i="1"/>
  <c r="F557" i="1"/>
  <c r="G557" i="1"/>
  <c r="B558" i="1"/>
  <c r="C558" i="1"/>
  <c r="D558" i="1"/>
  <c r="E558" i="1"/>
  <c r="F558" i="1"/>
  <c r="G558" i="1"/>
  <c r="B559" i="1"/>
  <c r="C559" i="1"/>
  <c r="D559" i="1"/>
  <c r="E559" i="1"/>
  <c r="F559" i="1"/>
  <c r="G559" i="1"/>
  <c r="B560" i="1"/>
  <c r="C560" i="1"/>
  <c r="D560" i="1"/>
  <c r="E560" i="1"/>
  <c r="F560" i="1"/>
  <c r="G560" i="1"/>
  <c r="B561" i="1"/>
  <c r="C561" i="1"/>
  <c r="D561" i="1"/>
  <c r="E561" i="1"/>
  <c r="F561" i="1"/>
  <c r="G561" i="1"/>
  <c r="B562" i="1"/>
  <c r="C562" i="1"/>
  <c r="D562" i="1"/>
  <c r="E562" i="1"/>
  <c r="F562" i="1"/>
  <c r="G562" i="1"/>
  <c r="B563" i="1"/>
  <c r="C563" i="1"/>
  <c r="D563" i="1"/>
  <c r="E563" i="1"/>
  <c r="F563" i="1"/>
  <c r="G563" i="1"/>
  <c r="B564" i="1"/>
  <c r="C564" i="1"/>
  <c r="D564" i="1"/>
  <c r="E564" i="1"/>
  <c r="F564" i="1"/>
  <c r="G564" i="1"/>
  <c r="B565" i="1"/>
  <c r="C565" i="1"/>
  <c r="D565" i="1"/>
  <c r="E565" i="1"/>
  <c r="F565" i="1"/>
  <c r="G565" i="1"/>
  <c r="B566" i="1"/>
  <c r="C566" i="1"/>
  <c r="D566" i="1"/>
  <c r="E566" i="1"/>
  <c r="F566" i="1"/>
  <c r="G566" i="1"/>
  <c r="B567" i="1"/>
  <c r="C567" i="1"/>
  <c r="D567" i="1"/>
  <c r="E567" i="1"/>
  <c r="F567" i="1"/>
  <c r="G567" i="1"/>
  <c r="B568" i="1"/>
  <c r="C568" i="1"/>
  <c r="D568" i="1"/>
  <c r="E568" i="1"/>
  <c r="F568" i="1"/>
  <c r="G568" i="1"/>
  <c r="B569" i="1"/>
  <c r="C569" i="1"/>
  <c r="D569" i="1"/>
  <c r="E569" i="1"/>
  <c r="F569" i="1"/>
  <c r="G569" i="1"/>
  <c r="B570" i="1"/>
  <c r="C570" i="1"/>
  <c r="D570" i="1"/>
  <c r="E570" i="1"/>
  <c r="F570" i="1"/>
  <c r="G570" i="1"/>
  <c r="B571" i="1"/>
  <c r="C571" i="1"/>
  <c r="D571" i="1"/>
  <c r="E571" i="1"/>
  <c r="F571" i="1"/>
  <c r="G571" i="1"/>
  <c r="B572" i="1"/>
  <c r="C572" i="1"/>
  <c r="D572" i="1"/>
  <c r="E572" i="1"/>
  <c r="F572" i="1"/>
  <c r="G572" i="1"/>
  <c r="B573" i="1"/>
  <c r="C573" i="1"/>
  <c r="D573" i="1"/>
  <c r="E573" i="1"/>
  <c r="F573" i="1"/>
  <c r="G573" i="1"/>
  <c r="B574" i="1"/>
  <c r="C574" i="1"/>
  <c r="D574" i="1"/>
  <c r="E574" i="1"/>
  <c r="F574" i="1"/>
  <c r="G574" i="1"/>
  <c r="B575" i="1"/>
  <c r="C575" i="1"/>
  <c r="D575" i="1"/>
  <c r="E575" i="1"/>
  <c r="F575" i="1"/>
  <c r="G575" i="1"/>
  <c r="B576" i="1"/>
  <c r="C576" i="1"/>
  <c r="D576" i="1"/>
  <c r="E576" i="1"/>
  <c r="F576" i="1"/>
  <c r="G576" i="1"/>
  <c r="B577" i="1"/>
  <c r="C577" i="1"/>
  <c r="D577" i="1"/>
  <c r="E577" i="1"/>
  <c r="F577" i="1"/>
  <c r="G577" i="1"/>
  <c r="B578" i="1"/>
  <c r="C578" i="1"/>
  <c r="D578" i="1"/>
  <c r="E578" i="1"/>
  <c r="F578" i="1"/>
  <c r="G578" i="1"/>
  <c r="B579" i="1"/>
  <c r="C579" i="1"/>
  <c r="D579" i="1"/>
  <c r="E579" i="1"/>
  <c r="F579" i="1"/>
  <c r="G579" i="1"/>
  <c r="B580" i="1"/>
  <c r="C580" i="1"/>
  <c r="D580" i="1"/>
  <c r="E580" i="1"/>
  <c r="F580" i="1"/>
  <c r="G580" i="1"/>
  <c r="B581" i="1"/>
  <c r="C581" i="1"/>
  <c r="D581" i="1"/>
  <c r="E581" i="1"/>
  <c r="F581" i="1"/>
  <c r="G581" i="1"/>
  <c r="B582" i="1"/>
  <c r="C582" i="1"/>
  <c r="D582" i="1"/>
  <c r="E582" i="1"/>
  <c r="F582" i="1"/>
  <c r="G582" i="1"/>
  <c r="B583" i="1"/>
  <c r="C583" i="1"/>
  <c r="D583" i="1"/>
  <c r="E583" i="1"/>
  <c r="F583" i="1"/>
  <c r="G583" i="1"/>
  <c r="B584" i="1"/>
  <c r="C584" i="1"/>
  <c r="D584" i="1"/>
  <c r="E584" i="1"/>
  <c r="F584" i="1"/>
  <c r="G584" i="1"/>
  <c r="B585" i="1"/>
  <c r="C585" i="1"/>
  <c r="D585" i="1"/>
  <c r="E585" i="1"/>
  <c r="F585" i="1"/>
  <c r="G585" i="1"/>
  <c r="B586" i="1"/>
  <c r="C586" i="1"/>
  <c r="D586" i="1"/>
  <c r="E586" i="1"/>
  <c r="F586" i="1"/>
  <c r="G586" i="1"/>
  <c r="B587" i="1"/>
  <c r="C587" i="1"/>
  <c r="D587" i="1"/>
  <c r="E587" i="1"/>
  <c r="F587" i="1"/>
  <c r="G587" i="1"/>
  <c r="B588" i="1"/>
  <c r="C588" i="1"/>
  <c r="D588" i="1"/>
  <c r="E588" i="1"/>
  <c r="F588" i="1"/>
  <c r="G588" i="1"/>
  <c r="B589" i="1"/>
  <c r="C589" i="1"/>
  <c r="D589" i="1"/>
  <c r="E589" i="1"/>
  <c r="F589" i="1"/>
  <c r="G589" i="1"/>
  <c r="B590" i="1"/>
  <c r="C590" i="1"/>
  <c r="D590" i="1"/>
  <c r="E590" i="1"/>
  <c r="F590" i="1"/>
  <c r="G590" i="1"/>
  <c r="B591" i="1"/>
  <c r="C591" i="1"/>
  <c r="D591" i="1"/>
  <c r="E591" i="1"/>
  <c r="F591" i="1"/>
  <c r="G591" i="1"/>
  <c r="B592" i="1"/>
  <c r="C592" i="1"/>
  <c r="D592" i="1"/>
  <c r="E592" i="1"/>
  <c r="F592" i="1"/>
  <c r="G592" i="1"/>
  <c r="B593" i="1"/>
  <c r="C593" i="1"/>
  <c r="D593" i="1"/>
  <c r="E593" i="1"/>
  <c r="F593" i="1"/>
  <c r="G593" i="1"/>
  <c r="B594" i="1"/>
  <c r="C594" i="1"/>
  <c r="D594" i="1"/>
  <c r="E594" i="1"/>
  <c r="F594" i="1"/>
  <c r="G594" i="1"/>
  <c r="B595" i="1"/>
  <c r="C595" i="1"/>
  <c r="D595" i="1"/>
  <c r="E595" i="1"/>
  <c r="F595" i="1"/>
  <c r="G595" i="1"/>
  <c r="B596" i="1"/>
  <c r="C596" i="1"/>
  <c r="D596" i="1"/>
  <c r="E596" i="1"/>
  <c r="F596" i="1"/>
  <c r="G596" i="1"/>
  <c r="B597" i="1"/>
  <c r="C597" i="1"/>
  <c r="D597" i="1"/>
  <c r="E597" i="1"/>
  <c r="F597" i="1"/>
  <c r="G597" i="1"/>
  <c r="B598" i="1"/>
  <c r="C598" i="1"/>
  <c r="D598" i="1"/>
  <c r="E598" i="1"/>
  <c r="F598" i="1"/>
  <c r="G598" i="1"/>
  <c r="B599" i="1"/>
  <c r="C599" i="1"/>
  <c r="D599" i="1"/>
  <c r="E599" i="1"/>
  <c r="F599" i="1"/>
  <c r="G599" i="1"/>
  <c r="B600" i="1"/>
  <c r="C600" i="1"/>
  <c r="D600" i="1"/>
  <c r="E600" i="1"/>
  <c r="F600" i="1"/>
  <c r="G600" i="1"/>
  <c r="B601" i="1"/>
  <c r="C601" i="1"/>
  <c r="D601" i="1"/>
  <c r="E601" i="1"/>
  <c r="F601" i="1"/>
  <c r="G601" i="1"/>
  <c r="B602" i="1"/>
  <c r="C602" i="1"/>
  <c r="D602" i="1"/>
  <c r="E602" i="1"/>
  <c r="F602" i="1"/>
  <c r="G602" i="1"/>
  <c r="B603" i="1"/>
  <c r="C603" i="1"/>
  <c r="D603" i="1"/>
  <c r="E603" i="1"/>
  <c r="F603" i="1"/>
  <c r="G603" i="1"/>
  <c r="B604" i="1"/>
  <c r="C604" i="1"/>
  <c r="D604" i="1"/>
  <c r="E604" i="1"/>
  <c r="F604" i="1"/>
  <c r="G604" i="1"/>
  <c r="B605" i="1"/>
  <c r="C605" i="1"/>
  <c r="D605" i="1"/>
  <c r="E605" i="1"/>
  <c r="F605" i="1"/>
  <c r="G605" i="1"/>
  <c r="B606" i="1"/>
  <c r="C606" i="1"/>
  <c r="D606" i="1"/>
  <c r="E606" i="1"/>
  <c r="F606" i="1"/>
  <c r="G606" i="1"/>
  <c r="B607" i="1"/>
  <c r="C607" i="1"/>
  <c r="D607" i="1"/>
  <c r="E607" i="1"/>
  <c r="F607" i="1"/>
  <c r="G607" i="1"/>
  <c r="B608" i="1"/>
  <c r="C608" i="1"/>
  <c r="D608" i="1"/>
  <c r="E608" i="1"/>
  <c r="F608" i="1"/>
  <c r="G608" i="1"/>
  <c r="B609" i="1"/>
  <c r="C609" i="1"/>
  <c r="D609" i="1"/>
  <c r="E609" i="1"/>
  <c r="F609" i="1"/>
  <c r="G609" i="1"/>
  <c r="B610" i="1"/>
  <c r="C610" i="1"/>
  <c r="D610" i="1"/>
  <c r="E610" i="1"/>
  <c r="F610" i="1"/>
  <c r="G610" i="1"/>
  <c r="B611" i="1"/>
  <c r="C611" i="1"/>
  <c r="D611" i="1"/>
  <c r="E611" i="1"/>
  <c r="F611" i="1"/>
  <c r="G611" i="1"/>
  <c r="B612" i="1"/>
  <c r="C612" i="1"/>
  <c r="D612" i="1"/>
  <c r="E612" i="1"/>
  <c r="F612" i="1"/>
  <c r="G612" i="1"/>
  <c r="B613" i="1"/>
  <c r="C613" i="1"/>
  <c r="D613" i="1"/>
  <c r="E613" i="1"/>
  <c r="F613" i="1"/>
  <c r="G613" i="1"/>
  <c r="B614" i="1"/>
  <c r="C614" i="1"/>
  <c r="D614" i="1"/>
  <c r="E614" i="1"/>
  <c r="F614" i="1"/>
  <c r="G614" i="1"/>
  <c r="B615" i="1"/>
  <c r="C615" i="1"/>
  <c r="D615" i="1"/>
  <c r="E615" i="1"/>
  <c r="F615" i="1"/>
  <c r="G615" i="1"/>
  <c r="B616" i="1"/>
  <c r="C616" i="1"/>
  <c r="D616" i="1"/>
  <c r="E616" i="1"/>
  <c r="F616" i="1"/>
  <c r="G616" i="1"/>
  <c r="B617" i="1"/>
  <c r="C617" i="1"/>
  <c r="D617" i="1"/>
  <c r="E617" i="1"/>
  <c r="F617" i="1"/>
  <c r="G617" i="1"/>
  <c r="B618" i="1"/>
  <c r="C618" i="1"/>
  <c r="D618" i="1"/>
  <c r="E618" i="1"/>
  <c r="F618" i="1"/>
  <c r="G618" i="1"/>
  <c r="B619" i="1"/>
  <c r="C619" i="1"/>
  <c r="D619" i="1"/>
  <c r="E619" i="1"/>
  <c r="F619" i="1"/>
  <c r="G619" i="1"/>
  <c r="B620" i="1"/>
  <c r="C620" i="1"/>
  <c r="D620" i="1"/>
  <c r="E620" i="1"/>
  <c r="F620" i="1"/>
  <c r="G620" i="1"/>
  <c r="B621" i="1"/>
  <c r="C621" i="1"/>
  <c r="D621" i="1"/>
  <c r="E621" i="1"/>
  <c r="F621" i="1"/>
  <c r="G621" i="1"/>
  <c r="B622" i="1"/>
  <c r="C622" i="1"/>
  <c r="D622" i="1"/>
  <c r="E622" i="1"/>
  <c r="F622" i="1"/>
  <c r="G622" i="1"/>
  <c r="B623" i="1"/>
  <c r="C623" i="1"/>
  <c r="D623" i="1"/>
  <c r="E623" i="1"/>
  <c r="F623" i="1"/>
  <c r="G623" i="1"/>
  <c r="B624" i="1"/>
  <c r="C624" i="1"/>
  <c r="D624" i="1"/>
  <c r="E624" i="1"/>
  <c r="F624" i="1"/>
  <c r="G624" i="1"/>
  <c r="B625" i="1"/>
  <c r="C625" i="1"/>
  <c r="D625" i="1"/>
  <c r="E625" i="1"/>
  <c r="F625" i="1"/>
  <c r="G625" i="1"/>
  <c r="B626" i="1"/>
  <c r="C626" i="1"/>
  <c r="D626" i="1"/>
  <c r="E626" i="1"/>
  <c r="F626" i="1"/>
  <c r="G626" i="1"/>
  <c r="B627" i="1"/>
  <c r="C627" i="1"/>
  <c r="D627" i="1"/>
  <c r="E627" i="1"/>
  <c r="F627" i="1"/>
  <c r="G627" i="1"/>
  <c r="B628" i="1"/>
  <c r="C628" i="1"/>
  <c r="D628" i="1"/>
  <c r="E628" i="1"/>
  <c r="F628" i="1"/>
  <c r="G628" i="1"/>
  <c r="B629" i="1"/>
  <c r="C629" i="1"/>
  <c r="D629" i="1"/>
  <c r="E629" i="1"/>
  <c r="F629" i="1"/>
  <c r="G629" i="1"/>
  <c r="B630" i="1"/>
  <c r="C630" i="1"/>
  <c r="D630" i="1"/>
  <c r="E630" i="1"/>
  <c r="F630" i="1"/>
  <c r="G630" i="1"/>
  <c r="B631" i="1"/>
  <c r="C631" i="1"/>
  <c r="D631" i="1"/>
  <c r="E631" i="1"/>
  <c r="F631" i="1"/>
  <c r="G631" i="1"/>
  <c r="B632" i="1"/>
  <c r="C632" i="1"/>
  <c r="D632" i="1"/>
  <c r="E632" i="1"/>
  <c r="F632" i="1"/>
  <c r="G632" i="1"/>
  <c r="B633" i="1"/>
  <c r="C633" i="1"/>
  <c r="D633" i="1"/>
  <c r="E633" i="1"/>
  <c r="F633" i="1"/>
  <c r="G633" i="1"/>
  <c r="B634" i="1"/>
  <c r="C634" i="1"/>
  <c r="D634" i="1"/>
  <c r="E634" i="1"/>
  <c r="F634" i="1"/>
  <c r="G634" i="1"/>
  <c r="B635" i="1"/>
  <c r="C635" i="1"/>
  <c r="D635" i="1"/>
  <c r="E635" i="1"/>
  <c r="F635" i="1"/>
  <c r="G635" i="1"/>
  <c r="B636" i="1"/>
  <c r="C636" i="1"/>
  <c r="D636" i="1"/>
  <c r="E636" i="1"/>
  <c r="F636" i="1"/>
  <c r="G636" i="1"/>
  <c r="B637" i="1"/>
  <c r="C637" i="1"/>
  <c r="D637" i="1"/>
  <c r="E637" i="1"/>
  <c r="F637" i="1"/>
  <c r="G637" i="1"/>
  <c r="B638" i="1"/>
  <c r="C638" i="1"/>
  <c r="D638" i="1"/>
  <c r="E638" i="1"/>
  <c r="F638" i="1"/>
  <c r="G638" i="1"/>
  <c r="B639" i="1"/>
  <c r="C639" i="1"/>
  <c r="D639" i="1"/>
  <c r="E639" i="1"/>
  <c r="F639" i="1"/>
  <c r="G639" i="1"/>
  <c r="B640" i="1"/>
  <c r="C640" i="1"/>
  <c r="D640" i="1"/>
  <c r="E640" i="1"/>
  <c r="F640" i="1"/>
  <c r="G640" i="1"/>
  <c r="B641" i="1"/>
  <c r="C641" i="1"/>
  <c r="D641" i="1"/>
  <c r="E641" i="1"/>
  <c r="F641" i="1"/>
  <c r="G641" i="1"/>
  <c r="B642" i="1"/>
  <c r="C642" i="1"/>
  <c r="D642" i="1"/>
  <c r="E642" i="1"/>
  <c r="F642" i="1"/>
  <c r="G642" i="1"/>
  <c r="B643" i="1"/>
  <c r="C643" i="1"/>
  <c r="D643" i="1"/>
  <c r="E643" i="1"/>
  <c r="F643" i="1"/>
  <c r="G643" i="1"/>
  <c r="B644" i="1"/>
  <c r="C644" i="1"/>
  <c r="D644" i="1"/>
  <c r="E644" i="1"/>
  <c r="F644" i="1"/>
  <c r="G644" i="1"/>
  <c r="B645" i="1"/>
  <c r="C645" i="1"/>
  <c r="D645" i="1"/>
  <c r="E645" i="1"/>
  <c r="F645" i="1"/>
  <c r="G645" i="1"/>
  <c r="B646" i="1"/>
  <c r="C646" i="1"/>
  <c r="D646" i="1"/>
  <c r="E646" i="1"/>
  <c r="F646" i="1"/>
  <c r="G646" i="1"/>
  <c r="B647" i="1"/>
  <c r="C647" i="1"/>
  <c r="D647" i="1"/>
  <c r="E647" i="1"/>
  <c r="F647" i="1"/>
  <c r="G647" i="1"/>
  <c r="B648" i="1"/>
  <c r="C648" i="1"/>
  <c r="D648" i="1"/>
  <c r="E648" i="1"/>
  <c r="F648" i="1"/>
  <c r="G648" i="1"/>
  <c r="B649" i="1"/>
  <c r="C649" i="1"/>
  <c r="D649" i="1"/>
  <c r="E649" i="1"/>
  <c r="F649" i="1"/>
  <c r="G649" i="1"/>
  <c r="B650" i="1"/>
  <c r="C650" i="1"/>
  <c r="D650" i="1"/>
  <c r="E650" i="1"/>
  <c r="F650" i="1"/>
  <c r="G650" i="1"/>
  <c r="B651" i="1"/>
  <c r="C651" i="1"/>
  <c r="D651" i="1"/>
  <c r="E651" i="1"/>
  <c r="F651" i="1"/>
  <c r="G651" i="1"/>
  <c r="B652" i="1"/>
  <c r="C652" i="1"/>
  <c r="D652" i="1"/>
  <c r="E652" i="1"/>
  <c r="F652" i="1"/>
  <c r="G652" i="1"/>
  <c r="B653" i="1"/>
  <c r="C653" i="1"/>
  <c r="D653" i="1"/>
  <c r="E653" i="1"/>
  <c r="F653" i="1"/>
  <c r="G653" i="1"/>
  <c r="B654" i="1"/>
  <c r="C654" i="1"/>
  <c r="D654" i="1"/>
  <c r="E654" i="1"/>
  <c r="F654" i="1"/>
  <c r="G654" i="1"/>
  <c r="B655" i="1"/>
  <c r="C655" i="1"/>
  <c r="D655" i="1"/>
  <c r="E655" i="1"/>
  <c r="F655" i="1"/>
  <c r="G655" i="1"/>
  <c r="B656" i="1"/>
  <c r="C656" i="1"/>
  <c r="D656" i="1"/>
  <c r="E656" i="1"/>
  <c r="F656" i="1"/>
  <c r="G656" i="1"/>
  <c r="B657" i="1"/>
  <c r="C657" i="1"/>
  <c r="D657" i="1"/>
  <c r="E657" i="1"/>
  <c r="F657" i="1"/>
  <c r="G657" i="1"/>
  <c r="B658" i="1"/>
  <c r="C658" i="1"/>
  <c r="D658" i="1"/>
  <c r="E658" i="1"/>
  <c r="F658" i="1"/>
  <c r="G658" i="1"/>
  <c r="B659" i="1"/>
  <c r="C659" i="1"/>
  <c r="D659" i="1"/>
  <c r="E659" i="1"/>
  <c r="F659" i="1"/>
  <c r="G659" i="1"/>
  <c r="B660" i="1"/>
  <c r="C660" i="1"/>
  <c r="D660" i="1"/>
  <c r="E660" i="1"/>
  <c r="F660" i="1"/>
  <c r="G660" i="1"/>
  <c r="B661" i="1"/>
  <c r="C661" i="1"/>
  <c r="D661" i="1"/>
  <c r="E661" i="1"/>
  <c r="F661" i="1"/>
  <c r="G661" i="1"/>
  <c r="B662" i="1"/>
  <c r="C662" i="1"/>
  <c r="D662" i="1"/>
  <c r="E662" i="1"/>
  <c r="F662" i="1"/>
  <c r="G662" i="1"/>
  <c r="B663" i="1"/>
  <c r="C663" i="1"/>
  <c r="D663" i="1"/>
  <c r="E663" i="1"/>
  <c r="F663" i="1"/>
  <c r="G663" i="1"/>
  <c r="B664" i="1"/>
  <c r="C664" i="1"/>
  <c r="D664" i="1"/>
  <c r="E664" i="1"/>
  <c r="F664" i="1"/>
  <c r="G664" i="1"/>
  <c r="B665" i="1"/>
  <c r="C665" i="1"/>
  <c r="D665" i="1"/>
  <c r="E665" i="1"/>
  <c r="F665" i="1"/>
  <c r="G665" i="1"/>
  <c r="B666" i="1"/>
  <c r="C666" i="1"/>
  <c r="D666" i="1"/>
  <c r="E666" i="1"/>
  <c r="F666" i="1"/>
  <c r="G666" i="1"/>
  <c r="B667" i="1"/>
  <c r="C667" i="1"/>
  <c r="D667" i="1"/>
  <c r="E667" i="1"/>
  <c r="F667" i="1"/>
  <c r="G667" i="1"/>
  <c r="B668" i="1"/>
  <c r="C668" i="1"/>
  <c r="D668" i="1"/>
  <c r="E668" i="1"/>
  <c r="F668" i="1"/>
  <c r="G668" i="1"/>
  <c r="B669" i="1"/>
  <c r="C669" i="1"/>
  <c r="D669" i="1"/>
  <c r="E669" i="1"/>
  <c r="F669" i="1"/>
  <c r="G669" i="1"/>
  <c r="B670" i="1"/>
  <c r="C670" i="1"/>
  <c r="D670" i="1"/>
  <c r="E670" i="1"/>
  <c r="F670" i="1"/>
  <c r="G670" i="1"/>
  <c r="B671" i="1"/>
  <c r="C671" i="1"/>
  <c r="D671" i="1"/>
  <c r="E671" i="1"/>
  <c r="F671" i="1"/>
  <c r="G671" i="1"/>
  <c r="B672" i="1"/>
  <c r="C672" i="1"/>
  <c r="D672" i="1"/>
  <c r="E672" i="1"/>
  <c r="F672" i="1"/>
  <c r="G672" i="1"/>
  <c r="B673" i="1"/>
  <c r="C673" i="1"/>
  <c r="D673" i="1"/>
  <c r="E673" i="1"/>
  <c r="F673" i="1"/>
  <c r="G673" i="1"/>
  <c r="B674" i="1"/>
  <c r="C674" i="1"/>
  <c r="D674" i="1"/>
  <c r="E674" i="1"/>
  <c r="F674" i="1"/>
  <c r="G674" i="1"/>
  <c r="B675" i="1"/>
  <c r="C675" i="1"/>
  <c r="D675" i="1"/>
  <c r="E675" i="1"/>
  <c r="F675" i="1"/>
  <c r="G675" i="1"/>
  <c r="B676" i="1"/>
  <c r="C676" i="1"/>
  <c r="D676" i="1"/>
  <c r="E676" i="1"/>
  <c r="F676" i="1"/>
  <c r="G676" i="1"/>
  <c r="B677" i="1"/>
  <c r="C677" i="1"/>
  <c r="D677" i="1"/>
  <c r="E677" i="1"/>
  <c r="F677" i="1"/>
  <c r="G677" i="1"/>
  <c r="B678" i="1"/>
  <c r="C678" i="1"/>
  <c r="D678" i="1"/>
  <c r="E678" i="1"/>
  <c r="F678" i="1"/>
  <c r="G678" i="1"/>
  <c r="B679" i="1"/>
  <c r="C679" i="1"/>
  <c r="D679" i="1"/>
  <c r="E679" i="1"/>
  <c r="F679" i="1"/>
  <c r="G679" i="1"/>
  <c r="B680" i="1"/>
  <c r="C680" i="1"/>
  <c r="D680" i="1"/>
  <c r="E680" i="1"/>
  <c r="F680" i="1"/>
  <c r="G680" i="1"/>
  <c r="B681" i="1"/>
  <c r="C681" i="1"/>
  <c r="D681" i="1"/>
  <c r="E681" i="1"/>
  <c r="F681" i="1"/>
  <c r="G681" i="1"/>
  <c r="B682" i="1"/>
  <c r="C682" i="1"/>
  <c r="D682" i="1"/>
  <c r="E682" i="1"/>
  <c r="F682" i="1"/>
  <c r="G682" i="1"/>
  <c r="B683" i="1"/>
  <c r="C683" i="1"/>
  <c r="D683" i="1"/>
  <c r="E683" i="1"/>
  <c r="F683" i="1"/>
  <c r="G683" i="1"/>
  <c r="B684" i="1"/>
  <c r="C684" i="1"/>
  <c r="D684" i="1"/>
  <c r="E684" i="1"/>
  <c r="F684" i="1"/>
  <c r="G684" i="1"/>
  <c r="B685" i="1"/>
  <c r="C685" i="1"/>
  <c r="D685" i="1"/>
  <c r="E685" i="1"/>
  <c r="F685" i="1"/>
  <c r="G685" i="1"/>
  <c r="B686" i="1"/>
  <c r="C686" i="1"/>
  <c r="D686" i="1"/>
  <c r="E686" i="1"/>
  <c r="F686" i="1"/>
  <c r="G686" i="1"/>
  <c r="B687" i="1"/>
  <c r="C687" i="1"/>
  <c r="D687" i="1"/>
  <c r="E687" i="1"/>
  <c r="F687" i="1"/>
  <c r="G687" i="1"/>
  <c r="B688" i="1"/>
  <c r="C688" i="1"/>
  <c r="D688" i="1"/>
  <c r="E688" i="1"/>
  <c r="F688" i="1"/>
  <c r="G688" i="1"/>
  <c r="B689" i="1"/>
  <c r="C689" i="1"/>
  <c r="D689" i="1"/>
  <c r="E689" i="1"/>
  <c r="F689" i="1"/>
  <c r="G689" i="1"/>
  <c r="B690" i="1"/>
  <c r="C690" i="1"/>
  <c r="D690" i="1"/>
  <c r="E690" i="1"/>
  <c r="F690" i="1"/>
  <c r="G690" i="1"/>
  <c r="B691" i="1"/>
  <c r="C691" i="1"/>
  <c r="D691" i="1"/>
  <c r="E691" i="1"/>
  <c r="F691" i="1"/>
  <c r="G691" i="1"/>
  <c r="B692" i="1"/>
  <c r="C692" i="1"/>
  <c r="D692" i="1"/>
  <c r="E692" i="1"/>
  <c r="F692" i="1"/>
  <c r="G692" i="1"/>
  <c r="B693" i="1"/>
  <c r="C693" i="1"/>
  <c r="D693" i="1"/>
  <c r="E693" i="1"/>
  <c r="F693" i="1"/>
  <c r="G693" i="1"/>
  <c r="B694" i="1"/>
  <c r="C694" i="1"/>
  <c r="D694" i="1"/>
  <c r="E694" i="1"/>
  <c r="F694" i="1"/>
  <c r="G694" i="1"/>
  <c r="B695" i="1"/>
  <c r="C695" i="1"/>
  <c r="D695" i="1"/>
  <c r="E695" i="1"/>
  <c r="F695" i="1"/>
  <c r="G695" i="1"/>
  <c r="B696" i="1"/>
  <c r="C696" i="1"/>
  <c r="D696" i="1"/>
  <c r="E696" i="1"/>
  <c r="F696" i="1"/>
  <c r="G696" i="1"/>
  <c r="B697" i="1"/>
  <c r="C697" i="1"/>
  <c r="D697" i="1"/>
  <c r="E697" i="1"/>
  <c r="F697" i="1"/>
  <c r="G697" i="1"/>
  <c r="B698" i="1"/>
  <c r="C698" i="1"/>
  <c r="D698" i="1"/>
  <c r="E698" i="1"/>
  <c r="F698" i="1"/>
  <c r="G698" i="1"/>
  <c r="B699" i="1"/>
  <c r="C699" i="1"/>
  <c r="D699" i="1"/>
  <c r="E699" i="1"/>
  <c r="F699" i="1"/>
  <c r="G699" i="1"/>
  <c r="B700" i="1"/>
  <c r="C700" i="1"/>
  <c r="D700" i="1"/>
  <c r="E700" i="1"/>
  <c r="F700" i="1"/>
  <c r="G700" i="1"/>
  <c r="B701" i="1"/>
  <c r="C701" i="1"/>
  <c r="D701" i="1"/>
  <c r="E701" i="1"/>
  <c r="F701" i="1"/>
  <c r="G701" i="1"/>
  <c r="B702" i="1"/>
  <c r="C702" i="1"/>
  <c r="D702" i="1"/>
  <c r="E702" i="1"/>
  <c r="F702" i="1"/>
  <c r="G702" i="1"/>
  <c r="B703" i="1"/>
  <c r="C703" i="1"/>
  <c r="D703" i="1"/>
  <c r="E703" i="1"/>
  <c r="F703" i="1"/>
  <c r="G703" i="1"/>
  <c r="B704" i="1"/>
  <c r="C704" i="1"/>
  <c r="D704" i="1"/>
  <c r="E704" i="1"/>
  <c r="F704" i="1"/>
  <c r="G704" i="1"/>
  <c r="B705" i="1"/>
  <c r="C705" i="1"/>
  <c r="D705" i="1"/>
  <c r="E705" i="1"/>
  <c r="F705" i="1"/>
  <c r="G705" i="1"/>
  <c r="B706" i="1"/>
  <c r="C706" i="1"/>
  <c r="D706" i="1"/>
  <c r="E706" i="1"/>
  <c r="F706" i="1"/>
  <c r="G706" i="1"/>
  <c r="B707" i="1"/>
  <c r="C707" i="1"/>
  <c r="D707" i="1"/>
  <c r="E707" i="1"/>
  <c r="F707" i="1"/>
  <c r="G707" i="1"/>
  <c r="B708" i="1"/>
  <c r="C708" i="1"/>
  <c r="D708" i="1"/>
  <c r="E708" i="1"/>
  <c r="F708" i="1"/>
  <c r="G708" i="1"/>
  <c r="B709" i="1"/>
  <c r="C709" i="1"/>
  <c r="D709" i="1"/>
  <c r="E709" i="1"/>
  <c r="F709" i="1"/>
  <c r="G709" i="1"/>
  <c r="B710" i="1"/>
  <c r="C710" i="1"/>
  <c r="D710" i="1"/>
  <c r="E710" i="1"/>
  <c r="F710" i="1"/>
  <c r="G710" i="1"/>
  <c r="B711" i="1"/>
  <c r="C711" i="1"/>
  <c r="D711" i="1"/>
  <c r="E711" i="1"/>
  <c r="F711" i="1"/>
  <c r="G711" i="1"/>
  <c r="B712" i="1"/>
  <c r="C712" i="1"/>
  <c r="D712" i="1"/>
  <c r="E712" i="1"/>
  <c r="F712" i="1"/>
  <c r="G712" i="1"/>
  <c r="B713" i="1"/>
  <c r="C713" i="1"/>
  <c r="D713" i="1"/>
  <c r="E713" i="1"/>
  <c r="F713" i="1"/>
  <c r="G713" i="1"/>
  <c r="B714" i="1"/>
  <c r="C714" i="1"/>
  <c r="D714" i="1"/>
  <c r="E714" i="1"/>
  <c r="F714" i="1"/>
  <c r="G714" i="1"/>
  <c r="B715" i="1"/>
  <c r="C715" i="1"/>
  <c r="D715" i="1"/>
  <c r="E715" i="1"/>
  <c r="F715" i="1"/>
  <c r="G715" i="1"/>
  <c r="B716" i="1"/>
  <c r="C716" i="1"/>
  <c r="D716" i="1"/>
  <c r="E716" i="1"/>
  <c r="F716" i="1"/>
  <c r="G716" i="1"/>
  <c r="B717" i="1"/>
  <c r="C717" i="1"/>
  <c r="D717" i="1"/>
  <c r="E717" i="1"/>
  <c r="F717" i="1"/>
  <c r="G717" i="1"/>
  <c r="B718" i="1"/>
  <c r="C718" i="1"/>
  <c r="D718" i="1"/>
  <c r="E718" i="1"/>
  <c r="F718" i="1"/>
  <c r="G718" i="1"/>
  <c r="B719" i="1"/>
  <c r="C719" i="1"/>
  <c r="D719" i="1"/>
  <c r="E719" i="1"/>
  <c r="F719" i="1"/>
  <c r="G719" i="1"/>
  <c r="B720" i="1"/>
  <c r="C720" i="1"/>
  <c r="D720" i="1"/>
  <c r="E720" i="1"/>
  <c r="F720" i="1"/>
  <c r="G720" i="1"/>
  <c r="B721" i="1"/>
  <c r="C721" i="1"/>
  <c r="D721" i="1"/>
  <c r="E721" i="1"/>
  <c r="F721" i="1"/>
  <c r="G721" i="1"/>
  <c r="B722" i="1"/>
  <c r="C722" i="1"/>
  <c r="D722" i="1"/>
  <c r="E722" i="1"/>
  <c r="F722" i="1"/>
  <c r="G722" i="1"/>
  <c r="B723" i="1"/>
  <c r="C723" i="1"/>
  <c r="D723" i="1"/>
  <c r="E723" i="1"/>
  <c r="F723" i="1"/>
  <c r="G723" i="1"/>
  <c r="B724" i="1"/>
  <c r="C724" i="1"/>
  <c r="D724" i="1"/>
  <c r="E724" i="1"/>
  <c r="F724" i="1"/>
  <c r="G724" i="1"/>
  <c r="B725" i="1"/>
  <c r="C725" i="1"/>
  <c r="D725" i="1"/>
  <c r="E725" i="1"/>
  <c r="F725" i="1"/>
  <c r="G725" i="1"/>
  <c r="B726" i="1"/>
  <c r="C726" i="1"/>
  <c r="D726" i="1"/>
  <c r="E726" i="1"/>
  <c r="F726" i="1"/>
  <c r="G726" i="1"/>
  <c r="B727" i="1"/>
  <c r="C727" i="1"/>
  <c r="D727" i="1"/>
  <c r="E727" i="1"/>
  <c r="F727" i="1"/>
  <c r="G727" i="1"/>
  <c r="B728" i="1"/>
  <c r="C728" i="1"/>
  <c r="D728" i="1"/>
  <c r="E728" i="1"/>
  <c r="F728" i="1"/>
  <c r="G728" i="1"/>
  <c r="B729" i="1"/>
  <c r="C729" i="1"/>
  <c r="D729" i="1"/>
  <c r="E729" i="1"/>
  <c r="F729" i="1"/>
  <c r="G729" i="1"/>
  <c r="B730" i="1"/>
  <c r="C730" i="1"/>
  <c r="D730" i="1"/>
  <c r="E730" i="1"/>
  <c r="F730" i="1"/>
  <c r="G730" i="1"/>
  <c r="B731" i="1"/>
  <c r="C731" i="1"/>
  <c r="D731" i="1"/>
  <c r="E731" i="1"/>
  <c r="F731" i="1"/>
  <c r="G731" i="1"/>
  <c r="B732" i="1"/>
  <c r="C732" i="1"/>
  <c r="D732" i="1"/>
  <c r="E732" i="1"/>
  <c r="F732" i="1"/>
  <c r="G732" i="1"/>
  <c r="B733" i="1"/>
  <c r="C733" i="1"/>
  <c r="D733" i="1"/>
  <c r="E733" i="1"/>
  <c r="F733" i="1"/>
  <c r="G733" i="1"/>
  <c r="B734" i="1"/>
  <c r="C734" i="1"/>
  <c r="D734" i="1"/>
  <c r="E734" i="1"/>
  <c r="F734" i="1"/>
  <c r="G734" i="1"/>
  <c r="B735" i="1"/>
  <c r="C735" i="1"/>
  <c r="D735" i="1"/>
  <c r="E735" i="1"/>
  <c r="F735" i="1"/>
  <c r="G735" i="1"/>
  <c r="B736" i="1"/>
  <c r="C736" i="1"/>
  <c r="D736" i="1"/>
  <c r="E736" i="1"/>
  <c r="F736" i="1"/>
  <c r="G736" i="1"/>
  <c r="B737" i="1"/>
  <c r="C737" i="1"/>
  <c r="D737" i="1"/>
  <c r="E737" i="1"/>
  <c r="F737" i="1"/>
  <c r="G737" i="1"/>
  <c r="B738" i="1"/>
  <c r="C738" i="1"/>
  <c r="D738" i="1"/>
  <c r="E738" i="1"/>
  <c r="F738" i="1"/>
  <c r="G738" i="1"/>
  <c r="B739" i="1"/>
  <c r="C739" i="1"/>
  <c r="D739" i="1"/>
  <c r="E739" i="1"/>
  <c r="F739" i="1"/>
  <c r="G739" i="1"/>
  <c r="B740" i="1"/>
  <c r="C740" i="1"/>
  <c r="D740" i="1"/>
  <c r="E740" i="1"/>
  <c r="F740" i="1"/>
  <c r="G740" i="1"/>
  <c r="B741" i="1"/>
  <c r="C741" i="1"/>
  <c r="D741" i="1"/>
  <c r="E741" i="1"/>
  <c r="F741" i="1"/>
  <c r="G741" i="1"/>
  <c r="B742" i="1"/>
  <c r="C742" i="1"/>
  <c r="D742" i="1"/>
  <c r="E742" i="1"/>
  <c r="F742" i="1"/>
  <c r="G742" i="1"/>
  <c r="B743" i="1"/>
  <c r="C743" i="1"/>
  <c r="D743" i="1"/>
  <c r="E743" i="1"/>
  <c r="F743" i="1"/>
  <c r="G743" i="1"/>
  <c r="B744" i="1"/>
  <c r="C744" i="1"/>
  <c r="D744" i="1"/>
  <c r="E744" i="1"/>
  <c r="F744" i="1"/>
  <c r="G744" i="1"/>
  <c r="B745" i="1"/>
  <c r="C745" i="1"/>
  <c r="D745" i="1"/>
  <c r="E745" i="1"/>
  <c r="F745" i="1"/>
  <c r="G745" i="1"/>
  <c r="B746" i="1"/>
  <c r="C746" i="1"/>
  <c r="D746" i="1"/>
  <c r="E746" i="1"/>
  <c r="F746" i="1"/>
  <c r="G746" i="1"/>
  <c r="B747" i="1"/>
  <c r="C747" i="1"/>
  <c r="D747" i="1"/>
  <c r="E747" i="1"/>
  <c r="F747" i="1"/>
  <c r="G747" i="1"/>
  <c r="B748" i="1"/>
  <c r="C748" i="1"/>
  <c r="D748" i="1"/>
  <c r="E748" i="1"/>
  <c r="F748" i="1"/>
  <c r="G748" i="1"/>
  <c r="B749" i="1"/>
  <c r="C749" i="1"/>
  <c r="D749" i="1"/>
  <c r="E749" i="1"/>
  <c r="F749" i="1"/>
  <c r="G749" i="1"/>
  <c r="B750" i="1"/>
  <c r="C750" i="1"/>
  <c r="D750" i="1"/>
  <c r="E750" i="1"/>
  <c r="F750" i="1"/>
  <c r="G750" i="1"/>
  <c r="B751" i="1"/>
  <c r="C751" i="1"/>
  <c r="D751" i="1"/>
  <c r="E751" i="1"/>
  <c r="F751" i="1"/>
  <c r="G751" i="1"/>
  <c r="B752" i="1"/>
  <c r="C752" i="1"/>
  <c r="D752" i="1"/>
  <c r="E752" i="1"/>
  <c r="F752" i="1"/>
  <c r="G752" i="1"/>
  <c r="B753" i="1"/>
  <c r="C753" i="1"/>
  <c r="D753" i="1"/>
  <c r="E753" i="1"/>
  <c r="F753" i="1"/>
  <c r="G753" i="1"/>
  <c r="B754" i="1"/>
  <c r="C754" i="1"/>
  <c r="D754" i="1"/>
  <c r="E754" i="1"/>
  <c r="F754" i="1"/>
  <c r="G754" i="1"/>
  <c r="B755" i="1"/>
  <c r="C755" i="1"/>
  <c r="D755" i="1"/>
  <c r="E755" i="1"/>
  <c r="F755" i="1"/>
  <c r="G755" i="1"/>
  <c r="B756" i="1"/>
  <c r="C756" i="1"/>
  <c r="D756" i="1"/>
  <c r="E756" i="1"/>
  <c r="F756" i="1"/>
  <c r="G756" i="1"/>
  <c r="B757" i="1"/>
  <c r="C757" i="1"/>
  <c r="D757" i="1"/>
  <c r="E757" i="1"/>
  <c r="F757" i="1"/>
  <c r="G757" i="1"/>
  <c r="B758" i="1"/>
  <c r="C758" i="1"/>
  <c r="D758" i="1"/>
  <c r="E758" i="1"/>
  <c r="F758" i="1"/>
  <c r="G758" i="1"/>
  <c r="B759" i="1"/>
  <c r="C759" i="1"/>
  <c r="D759" i="1"/>
  <c r="E759" i="1"/>
  <c r="F759" i="1"/>
  <c r="G759" i="1"/>
  <c r="B760" i="1"/>
  <c r="C760" i="1"/>
  <c r="D760" i="1"/>
  <c r="E760" i="1"/>
  <c r="F760" i="1"/>
  <c r="G760" i="1"/>
  <c r="B761" i="1"/>
  <c r="C761" i="1"/>
  <c r="D761" i="1"/>
  <c r="E761" i="1"/>
  <c r="F761" i="1"/>
  <c r="G761" i="1"/>
  <c r="B762" i="1"/>
  <c r="C762" i="1"/>
  <c r="D762" i="1"/>
  <c r="E762" i="1"/>
  <c r="F762" i="1"/>
  <c r="G762" i="1"/>
  <c r="B763" i="1"/>
  <c r="C763" i="1"/>
  <c r="D763" i="1"/>
  <c r="E763" i="1"/>
  <c r="F763" i="1"/>
  <c r="G763" i="1"/>
  <c r="B764" i="1"/>
  <c r="C764" i="1"/>
  <c r="D764" i="1"/>
  <c r="E764" i="1"/>
  <c r="F764" i="1"/>
  <c r="G764" i="1"/>
  <c r="B765" i="1"/>
  <c r="C765" i="1"/>
  <c r="D765" i="1"/>
  <c r="E765" i="1"/>
  <c r="F765" i="1"/>
  <c r="G765" i="1"/>
  <c r="B766" i="1"/>
  <c r="C766" i="1"/>
  <c r="D766" i="1"/>
  <c r="E766" i="1"/>
  <c r="F766" i="1"/>
  <c r="G766" i="1"/>
  <c r="B767" i="1"/>
  <c r="C767" i="1"/>
  <c r="D767" i="1"/>
  <c r="E767" i="1"/>
  <c r="F767" i="1"/>
  <c r="G767" i="1"/>
  <c r="B768" i="1"/>
  <c r="C768" i="1"/>
  <c r="D768" i="1"/>
  <c r="E768" i="1"/>
  <c r="F768" i="1"/>
  <c r="G768" i="1"/>
  <c r="B769" i="1"/>
  <c r="C769" i="1"/>
  <c r="D769" i="1"/>
  <c r="E769" i="1"/>
  <c r="F769" i="1"/>
  <c r="G769" i="1"/>
  <c r="B770" i="1"/>
  <c r="C770" i="1"/>
  <c r="D770" i="1"/>
  <c r="E770" i="1"/>
  <c r="F770" i="1"/>
  <c r="G770" i="1"/>
  <c r="B771" i="1"/>
  <c r="C771" i="1"/>
  <c r="D771" i="1"/>
  <c r="E771" i="1"/>
  <c r="F771" i="1"/>
  <c r="G771" i="1"/>
  <c r="B772" i="1"/>
  <c r="C772" i="1"/>
  <c r="D772" i="1"/>
  <c r="E772" i="1"/>
  <c r="F772" i="1"/>
  <c r="G772" i="1"/>
  <c r="B773" i="1"/>
  <c r="C773" i="1"/>
  <c r="D773" i="1"/>
  <c r="E773" i="1"/>
  <c r="F773" i="1"/>
  <c r="G773" i="1"/>
  <c r="B774" i="1"/>
  <c r="C774" i="1"/>
  <c r="D774" i="1"/>
  <c r="E774" i="1"/>
  <c r="F774" i="1"/>
  <c r="G774" i="1"/>
  <c r="B775" i="1"/>
  <c r="C775" i="1"/>
  <c r="D775" i="1"/>
  <c r="E775" i="1"/>
  <c r="F775" i="1"/>
  <c r="G775" i="1"/>
  <c r="B776" i="1"/>
  <c r="C776" i="1"/>
  <c r="D776" i="1"/>
  <c r="E776" i="1"/>
  <c r="F776" i="1"/>
  <c r="G776" i="1"/>
  <c r="B777" i="1"/>
  <c r="C777" i="1"/>
  <c r="D777" i="1"/>
  <c r="E777" i="1"/>
  <c r="F777" i="1"/>
  <c r="G777" i="1"/>
  <c r="B778" i="1"/>
  <c r="C778" i="1"/>
  <c r="D778" i="1"/>
  <c r="E778" i="1"/>
  <c r="F778" i="1"/>
  <c r="G778" i="1"/>
  <c r="B779" i="1"/>
  <c r="C779" i="1"/>
  <c r="D779" i="1"/>
  <c r="E779" i="1"/>
  <c r="F779" i="1"/>
  <c r="G779" i="1"/>
  <c r="B780" i="1"/>
  <c r="C780" i="1"/>
  <c r="D780" i="1"/>
  <c r="E780" i="1"/>
  <c r="F780" i="1"/>
  <c r="G780" i="1"/>
  <c r="B781" i="1"/>
  <c r="C781" i="1"/>
  <c r="D781" i="1"/>
  <c r="E781" i="1"/>
  <c r="F781" i="1"/>
  <c r="G781" i="1"/>
  <c r="B782" i="1"/>
  <c r="C782" i="1"/>
  <c r="D782" i="1"/>
  <c r="E782" i="1"/>
  <c r="F782" i="1"/>
  <c r="G782" i="1"/>
  <c r="B783" i="1"/>
  <c r="C783" i="1"/>
  <c r="D783" i="1"/>
  <c r="E783" i="1"/>
  <c r="F783" i="1"/>
  <c r="G783" i="1"/>
  <c r="B784" i="1"/>
  <c r="C784" i="1"/>
  <c r="D784" i="1"/>
  <c r="E784" i="1"/>
  <c r="F784" i="1"/>
  <c r="G784" i="1"/>
  <c r="B785" i="1"/>
  <c r="C785" i="1"/>
  <c r="D785" i="1"/>
  <c r="E785" i="1"/>
  <c r="F785" i="1"/>
  <c r="G785" i="1"/>
  <c r="B786" i="1"/>
  <c r="C786" i="1"/>
  <c r="D786" i="1"/>
  <c r="E786" i="1"/>
  <c r="F786" i="1"/>
  <c r="G786" i="1"/>
  <c r="B787" i="1"/>
  <c r="C787" i="1"/>
  <c r="D787" i="1"/>
  <c r="E787" i="1"/>
  <c r="F787" i="1"/>
  <c r="G787" i="1"/>
  <c r="B788" i="1"/>
  <c r="C788" i="1"/>
  <c r="D788" i="1"/>
  <c r="E788" i="1"/>
  <c r="F788" i="1"/>
  <c r="G788" i="1"/>
  <c r="B789" i="1"/>
  <c r="C789" i="1"/>
  <c r="D789" i="1"/>
  <c r="E789" i="1"/>
  <c r="F789" i="1"/>
  <c r="G789" i="1"/>
  <c r="B790" i="1"/>
  <c r="C790" i="1"/>
  <c r="D790" i="1"/>
  <c r="E790" i="1"/>
  <c r="F790" i="1"/>
  <c r="G790" i="1"/>
  <c r="B791" i="1"/>
  <c r="C791" i="1"/>
  <c r="D791" i="1"/>
  <c r="E791" i="1"/>
  <c r="F791" i="1"/>
  <c r="G791" i="1"/>
  <c r="B792" i="1"/>
  <c r="C792" i="1"/>
  <c r="D792" i="1"/>
  <c r="E792" i="1"/>
  <c r="F792" i="1"/>
  <c r="G792" i="1"/>
  <c r="B793" i="1"/>
  <c r="C793" i="1"/>
  <c r="D793" i="1"/>
  <c r="E793" i="1"/>
  <c r="F793" i="1"/>
  <c r="G793" i="1"/>
  <c r="B794" i="1"/>
  <c r="C794" i="1"/>
  <c r="D794" i="1"/>
  <c r="E794" i="1"/>
  <c r="F794" i="1"/>
  <c r="G794" i="1"/>
  <c r="B795" i="1"/>
  <c r="C795" i="1"/>
  <c r="D795" i="1"/>
  <c r="E795" i="1"/>
  <c r="F795" i="1"/>
  <c r="G795" i="1"/>
  <c r="B796" i="1"/>
  <c r="C796" i="1"/>
  <c r="D796" i="1"/>
  <c r="E796" i="1"/>
  <c r="F796" i="1"/>
  <c r="G796" i="1"/>
  <c r="B797" i="1"/>
  <c r="C797" i="1"/>
  <c r="D797" i="1"/>
  <c r="E797" i="1"/>
  <c r="F797" i="1"/>
  <c r="G797" i="1"/>
  <c r="B798" i="1"/>
  <c r="C798" i="1"/>
  <c r="D798" i="1"/>
  <c r="E798" i="1"/>
  <c r="F798" i="1"/>
  <c r="G798" i="1"/>
  <c r="B799" i="1"/>
  <c r="C799" i="1"/>
  <c r="D799" i="1"/>
  <c r="E799" i="1"/>
  <c r="F799" i="1"/>
  <c r="G799" i="1"/>
  <c r="B800" i="1"/>
  <c r="C800" i="1"/>
  <c r="D800" i="1"/>
  <c r="E800" i="1"/>
  <c r="F800" i="1"/>
  <c r="G800" i="1"/>
  <c r="B801" i="1"/>
  <c r="C801" i="1"/>
  <c r="D801" i="1"/>
  <c r="E801" i="1"/>
  <c r="F801" i="1"/>
  <c r="G801" i="1"/>
  <c r="B802" i="1"/>
  <c r="C802" i="1"/>
  <c r="D802" i="1"/>
  <c r="E802" i="1"/>
  <c r="F802" i="1"/>
  <c r="G802" i="1"/>
  <c r="B803" i="1"/>
  <c r="C803" i="1"/>
  <c r="D803" i="1"/>
  <c r="E803" i="1"/>
  <c r="F803" i="1"/>
  <c r="G803" i="1"/>
  <c r="B804" i="1"/>
  <c r="C804" i="1"/>
  <c r="D804" i="1"/>
  <c r="E804" i="1"/>
  <c r="F804" i="1"/>
  <c r="G804" i="1"/>
  <c r="B805" i="1"/>
  <c r="C805" i="1"/>
  <c r="D805" i="1"/>
  <c r="E805" i="1"/>
  <c r="F805" i="1"/>
  <c r="G805" i="1"/>
  <c r="B806" i="1"/>
  <c r="C806" i="1"/>
  <c r="D806" i="1"/>
  <c r="E806" i="1"/>
  <c r="F806" i="1"/>
  <c r="G806" i="1"/>
  <c r="B807" i="1"/>
  <c r="C807" i="1"/>
  <c r="D807" i="1"/>
  <c r="E807" i="1"/>
  <c r="F807" i="1"/>
  <c r="G807" i="1"/>
  <c r="B808" i="1"/>
  <c r="C808" i="1"/>
  <c r="D808" i="1"/>
  <c r="E808" i="1"/>
  <c r="F808" i="1"/>
  <c r="G808" i="1"/>
  <c r="B809" i="1"/>
  <c r="C809" i="1"/>
  <c r="D809" i="1"/>
  <c r="E809" i="1"/>
  <c r="F809" i="1"/>
  <c r="G809" i="1"/>
  <c r="B810" i="1"/>
  <c r="C810" i="1"/>
  <c r="D810" i="1"/>
  <c r="E810" i="1"/>
  <c r="F810" i="1"/>
  <c r="G810" i="1"/>
  <c r="B811" i="1"/>
  <c r="C811" i="1"/>
  <c r="D811" i="1"/>
  <c r="E811" i="1"/>
  <c r="F811" i="1"/>
  <c r="G811" i="1"/>
  <c r="B812" i="1"/>
  <c r="C812" i="1"/>
  <c r="D812" i="1"/>
  <c r="E812" i="1"/>
  <c r="F812" i="1"/>
  <c r="G812" i="1"/>
  <c r="B813" i="1"/>
  <c r="C813" i="1"/>
  <c r="D813" i="1"/>
  <c r="E813" i="1"/>
  <c r="F813" i="1"/>
  <c r="G813" i="1"/>
  <c r="B814" i="1"/>
  <c r="C814" i="1"/>
  <c r="D814" i="1"/>
  <c r="E814" i="1"/>
  <c r="F814" i="1"/>
  <c r="G814" i="1"/>
  <c r="B815" i="1"/>
  <c r="C815" i="1"/>
  <c r="D815" i="1"/>
  <c r="E815" i="1"/>
  <c r="F815" i="1"/>
  <c r="G815" i="1"/>
  <c r="B816" i="1"/>
  <c r="C816" i="1"/>
  <c r="D816" i="1"/>
  <c r="E816" i="1"/>
  <c r="F816" i="1"/>
  <c r="G816" i="1"/>
  <c r="B817" i="1"/>
  <c r="C817" i="1"/>
  <c r="D817" i="1"/>
  <c r="E817" i="1"/>
  <c r="F817" i="1"/>
  <c r="G817" i="1"/>
  <c r="B818" i="1"/>
  <c r="C818" i="1"/>
  <c r="D818" i="1"/>
  <c r="E818" i="1"/>
  <c r="F818" i="1"/>
  <c r="G818" i="1"/>
  <c r="B819" i="1"/>
  <c r="C819" i="1"/>
  <c r="D819" i="1"/>
  <c r="E819" i="1"/>
  <c r="F819" i="1"/>
  <c r="G819" i="1"/>
  <c r="B820" i="1"/>
  <c r="C820" i="1"/>
  <c r="D820" i="1"/>
  <c r="E820" i="1"/>
  <c r="F820" i="1"/>
  <c r="G820" i="1"/>
  <c r="B821" i="1"/>
  <c r="C821" i="1"/>
  <c r="D821" i="1"/>
  <c r="E821" i="1"/>
  <c r="F821" i="1"/>
  <c r="G821" i="1"/>
  <c r="B822" i="1"/>
  <c r="C822" i="1"/>
  <c r="D822" i="1"/>
  <c r="E822" i="1"/>
  <c r="F822" i="1"/>
  <c r="G822" i="1"/>
  <c r="B823" i="1"/>
  <c r="C823" i="1"/>
  <c r="D823" i="1"/>
  <c r="E823" i="1"/>
  <c r="F823" i="1"/>
  <c r="G823" i="1"/>
  <c r="B824" i="1"/>
  <c r="C824" i="1"/>
  <c r="D824" i="1"/>
  <c r="E824" i="1"/>
  <c r="F824" i="1"/>
  <c r="G824" i="1"/>
  <c r="B825" i="1"/>
  <c r="C825" i="1"/>
  <c r="D825" i="1"/>
  <c r="E825" i="1"/>
  <c r="F825" i="1"/>
  <c r="G825" i="1"/>
  <c r="B826" i="1"/>
  <c r="C826" i="1"/>
  <c r="D826" i="1"/>
  <c r="E826" i="1"/>
  <c r="F826" i="1"/>
  <c r="G826" i="1"/>
  <c r="B827" i="1"/>
  <c r="C827" i="1"/>
  <c r="D827" i="1"/>
  <c r="E827" i="1"/>
  <c r="F827" i="1"/>
  <c r="G827" i="1"/>
  <c r="B828" i="1"/>
  <c r="C828" i="1"/>
  <c r="D828" i="1"/>
  <c r="E828" i="1"/>
  <c r="F828" i="1"/>
  <c r="G828" i="1"/>
  <c r="B829" i="1"/>
  <c r="C829" i="1"/>
  <c r="D829" i="1"/>
  <c r="E829" i="1"/>
  <c r="F829" i="1"/>
  <c r="G829" i="1"/>
  <c r="B830" i="1"/>
  <c r="C830" i="1"/>
  <c r="D830" i="1"/>
  <c r="E830" i="1"/>
  <c r="F830" i="1"/>
  <c r="G830" i="1"/>
  <c r="B831" i="1"/>
  <c r="C831" i="1"/>
  <c r="D831" i="1"/>
  <c r="E831" i="1"/>
  <c r="F831" i="1"/>
  <c r="G831" i="1"/>
  <c r="B832" i="1"/>
  <c r="C832" i="1"/>
  <c r="D832" i="1"/>
  <c r="E832" i="1"/>
  <c r="F832" i="1"/>
  <c r="G832" i="1"/>
  <c r="B833" i="1"/>
  <c r="C833" i="1"/>
  <c r="D833" i="1"/>
  <c r="E833" i="1"/>
  <c r="F833" i="1"/>
  <c r="G833" i="1"/>
  <c r="B834" i="1"/>
  <c r="C834" i="1"/>
  <c r="D834" i="1"/>
  <c r="E834" i="1"/>
  <c r="F834" i="1"/>
  <c r="G834" i="1"/>
  <c r="B835" i="1"/>
  <c r="C835" i="1"/>
  <c r="D835" i="1"/>
  <c r="E835" i="1"/>
  <c r="F835" i="1"/>
  <c r="G835" i="1"/>
  <c r="B836" i="1"/>
  <c r="C836" i="1"/>
  <c r="D836" i="1"/>
  <c r="E836" i="1"/>
  <c r="F836" i="1"/>
  <c r="G836" i="1"/>
  <c r="B837" i="1"/>
  <c r="C837" i="1"/>
  <c r="D837" i="1"/>
  <c r="E837" i="1"/>
  <c r="F837" i="1"/>
  <c r="G837" i="1"/>
  <c r="B838" i="1"/>
  <c r="C838" i="1"/>
  <c r="D838" i="1"/>
  <c r="E838" i="1"/>
  <c r="F838" i="1"/>
  <c r="G838" i="1"/>
  <c r="B839" i="1"/>
  <c r="C839" i="1"/>
  <c r="D839" i="1"/>
  <c r="E839" i="1"/>
  <c r="F839" i="1"/>
  <c r="G839" i="1"/>
  <c r="B840" i="1"/>
  <c r="C840" i="1"/>
  <c r="D840" i="1"/>
  <c r="E840" i="1"/>
  <c r="F840" i="1"/>
  <c r="G840" i="1"/>
  <c r="B841" i="1"/>
  <c r="C841" i="1"/>
  <c r="D841" i="1"/>
  <c r="E841" i="1"/>
  <c r="F841" i="1"/>
  <c r="G841" i="1"/>
  <c r="B842" i="1"/>
  <c r="C842" i="1"/>
  <c r="D842" i="1"/>
  <c r="E842" i="1"/>
  <c r="F842" i="1"/>
  <c r="G842" i="1"/>
  <c r="B843" i="1"/>
  <c r="C843" i="1"/>
  <c r="D843" i="1"/>
  <c r="E843" i="1"/>
  <c r="F843" i="1"/>
  <c r="G843" i="1"/>
  <c r="B844" i="1"/>
  <c r="C844" i="1"/>
  <c r="D844" i="1"/>
  <c r="E844" i="1"/>
  <c r="F844" i="1"/>
  <c r="G844" i="1"/>
  <c r="B845" i="1"/>
  <c r="C845" i="1"/>
  <c r="D845" i="1"/>
  <c r="E845" i="1"/>
  <c r="F845" i="1"/>
  <c r="G845" i="1"/>
  <c r="B846" i="1"/>
  <c r="C846" i="1"/>
  <c r="D846" i="1"/>
  <c r="E846" i="1"/>
  <c r="F846" i="1"/>
  <c r="G846" i="1"/>
  <c r="B847" i="1"/>
  <c r="C847" i="1"/>
  <c r="D847" i="1"/>
  <c r="E847" i="1"/>
  <c r="F847" i="1"/>
  <c r="G847" i="1"/>
  <c r="B848" i="1"/>
  <c r="C848" i="1"/>
  <c r="D848" i="1"/>
  <c r="E848" i="1"/>
  <c r="F848" i="1"/>
  <c r="G848" i="1"/>
  <c r="B849" i="1"/>
  <c r="C849" i="1"/>
  <c r="D849" i="1"/>
  <c r="E849" i="1"/>
  <c r="F849" i="1"/>
  <c r="G849" i="1"/>
  <c r="B850" i="1"/>
  <c r="C850" i="1"/>
  <c r="D850" i="1"/>
  <c r="E850" i="1"/>
  <c r="F850" i="1"/>
  <c r="G850" i="1"/>
  <c r="B851" i="1"/>
  <c r="C851" i="1"/>
  <c r="D851" i="1"/>
  <c r="E851" i="1"/>
  <c r="F851" i="1"/>
  <c r="G851" i="1"/>
  <c r="B852" i="1"/>
  <c r="C852" i="1"/>
  <c r="D852" i="1"/>
  <c r="E852" i="1"/>
  <c r="F852" i="1"/>
  <c r="G852" i="1"/>
  <c r="B853" i="1"/>
  <c r="C853" i="1"/>
  <c r="D853" i="1"/>
  <c r="E853" i="1"/>
  <c r="F853" i="1"/>
  <c r="G853" i="1"/>
  <c r="B854" i="1"/>
  <c r="C854" i="1"/>
  <c r="D854" i="1"/>
  <c r="E854" i="1"/>
  <c r="F854" i="1"/>
  <c r="G854" i="1"/>
  <c r="B855" i="1"/>
  <c r="C855" i="1"/>
  <c r="D855" i="1"/>
  <c r="E855" i="1"/>
  <c r="F855" i="1"/>
  <c r="G855" i="1"/>
  <c r="B856" i="1"/>
  <c r="C856" i="1"/>
  <c r="D856" i="1"/>
  <c r="E856" i="1"/>
  <c r="F856" i="1"/>
  <c r="G856" i="1"/>
  <c r="B857" i="1"/>
  <c r="C857" i="1"/>
  <c r="D857" i="1"/>
  <c r="E857" i="1"/>
  <c r="F857" i="1"/>
  <c r="G857" i="1"/>
  <c r="B858" i="1"/>
  <c r="C858" i="1"/>
  <c r="D858" i="1"/>
  <c r="E858" i="1"/>
  <c r="F858" i="1"/>
  <c r="G858" i="1"/>
  <c r="B859" i="1"/>
  <c r="C859" i="1"/>
  <c r="D859" i="1"/>
  <c r="E859" i="1"/>
  <c r="F859" i="1"/>
  <c r="G859" i="1"/>
  <c r="B860" i="1"/>
  <c r="C860" i="1"/>
  <c r="D860" i="1"/>
  <c r="E860" i="1"/>
  <c r="F860" i="1"/>
  <c r="G860" i="1"/>
  <c r="B861" i="1"/>
  <c r="C861" i="1"/>
  <c r="D861" i="1"/>
  <c r="E861" i="1"/>
  <c r="F861" i="1"/>
  <c r="G861" i="1"/>
  <c r="B862" i="1"/>
  <c r="C862" i="1"/>
  <c r="D862" i="1"/>
  <c r="E862" i="1"/>
  <c r="F862" i="1"/>
  <c r="G862" i="1"/>
  <c r="B863" i="1"/>
  <c r="C863" i="1"/>
  <c r="D863" i="1"/>
  <c r="E863" i="1"/>
  <c r="F863" i="1"/>
  <c r="G863" i="1"/>
  <c r="B864" i="1"/>
  <c r="C864" i="1"/>
  <c r="D864" i="1"/>
  <c r="E864" i="1"/>
  <c r="F864" i="1"/>
  <c r="G864" i="1"/>
  <c r="B865" i="1"/>
  <c r="C865" i="1"/>
  <c r="D865" i="1"/>
  <c r="E865" i="1"/>
  <c r="F865" i="1"/>
  <c r="G865" i="1"/>
  <c r="B866" i="1"/>
  <c r="C866" i="1"/>
  <c r="D866" i="1"/>
  <c r="E866" i="1"/>
  <c r="F866" i="1"/>
  <c r="G866" i="1"/>
  <c r="B867" i="1"/>
  <c r="C867" i="1"/>
  <c r="D867" i="1"/>
  <c r="E867" i="1"/>
  <c r="F867" i="1"/>
  <c r="G867" i="1"/>
  <c r="B868" i="1"/>
  <c r="C868" i="1"/>
  <c r="D868" i="1"/>
  <c r="E868" i="1"/>
  <c r="F868" i="1"/>
  <c r="G868" i="1"/>
  <c r="B869" i="1"/>
  <c r="C869" i="1"/>
  <c r="D869" i="1"/>
  <c r="E869" i="1"/>
  <c r="F869" i="1"/>
  <c r="G869" i="1"/>
  <c r="B870" i="1"/>
  <c r="C870" i="1"/>
  <c r="D870" i="1"/>
  <c r="E870" i="1"/>
  <c r="F870" i="1"/>
  <c r="G870" i="1"/>
  <c r="B871" i="1"/>
  <c r="C871" i="1"/>
  <c r="D871" i="1"/>
  <c r="E871" i="1"/>
  <c r="F871" i="1"/>
  <c r="G871" i="1"/>
  <c r="B872" i="1"/>
  <c r="C872" i="1"/>
  <c r="D872" i="1"/>
  <c r="E872" i="1"/>
  <c r="F872" i="1"/>
  <c r="G872" i="1"/>
  <c r="B873" i="1"/>
  <c r="C873" i="1"/>
  <c r="D873" i="1"/>
  <c r="E873" i="1"/>
  <c r="F873" i="1"/>
  <c r="G873" i="1"/>
  <c r="B874" i="1"/>
  <c r="C874" i="1"/>
  <c r="D874" i="1"/>
  <c r="E874" i="1"/>
  <c r="F874" i="1"/>
  <c r="G874" i="1"/>
  <c r="B875" i="1"/>
  <c r="C875" i="1"/>
  <c r="D875" i="1"/>
  <c r="E875" i="1"/>
  <c r="F875" i="1"/>
  <c r="G875" i="1"/>
  <c r="B876" i="1"/>
  <c r="C876" i="1"/>
  <c r="D876" i="1"/>
  <c r="E876" i="1"/>
  <c r="F876" i="1"/>
  <c r="G876" i="1"/>
  <c r="B877" i="1"/>
  <c r="C877" i="1"/>
  <c r="D877" i="1"/>
  <c r="E877" i="1"/>
  <c r="F877" i="1"/>
  <c r="G877" i="1"/>
  <c r="B878" i="1"/>
  <c r="C878" i="1"/>
  <c r="D878" i="1"/>
  <c r="E878" i="1"/>
  <c r="F878" i="1"/>
  <c r="G878" i="1"/>
  <c r="B879" i="1"/>
  <c r="C879" i="1"/>
  <c r="D879" i="1"/>
  <c r="E879" i="1"/>
  <c r="F879" i="1"/>
  <c r="G879" i="1"/>
  <c r="B880" i="1"/>
  <c r="C880" i="1"/>
  <c r="D880" i="1"/>
  <c r="E880" i="1"/>
  <c r="F880" i="1"/>
  <c r="G880" i="1"/>
  <c r="B881" i="1"/>
  <c r="C881" i="1"/>
  <c r="D881" i="1"/>
  <c r="E881" i="1"/>
  <c r="F881" i="1"/>
  <c r="G881" i="1"/>
  <c r="B882" i="1"/>
  <c r="C882" i="1"/>
  <c r="D882" i="1"/>
  <c r="E882" i="1"/>
  <c r="F882" i="1"/>
  <c r="G882" i="1"/>
  <c r="B883" i="1"/>
  <c r="C883" i="1"/>
  <c r="D883" i="1"/>
  <c r="E883" i="1"/>
  <c r="F883" i="1"/>
  <c r="G883" i="1"/>
  <c r="B884" i="1"/>
  <c r="C884" i="1"/>
  <c r="D884" i="1"/>
  <c r="E884" i="1"/>
  <c r="F884" i="1"/>
  <c r="G884" i="1"/>
  <c r="B885" i="1"/>
  <c r="C885" i="1"/>
  <c r="D885" i="1"/>
  <c r="E885" i="1"/>
  <c r="F885" i="1"/>
  <c r="G885" i="1"/>
  <c r="B886" i="1"/>
  <c r="C886" i="1"/>
  <c r="D886" i="1"/>
  <c r="E886" i="1"/>
  <c r="F886" i="1"/>
  <c r="G886" i="1"/>
  <c r="B887" i="1"/>
  <c r="C887" i="1"/>
  <c r="D887" i="1"/>
  <c r="E887" i="1"/>
  <c r="F887" i="1"/>
  <c r="G887" i="1"/>
  <c r="B888" i="1"/>
  <c r="C888" i="1"/>
  <c r="D888" i="1"/>
  <c r="E888" i="1"/>
  <c r="F888" i="1"/>
  <c r="G888" i="1"/>
  <c r="B889" i="1"/>
  <c r="C889" i="1"/>
  <c r="D889" i="1"/>
  <c r="E889" i="1"/>
  <c r="F889" i="1"/>
  <c r="G889" i="1"/>
  <c r="B890" i="1"/>
  <c r="C890" i="1"/>
  <c r="D890" i="1"/>
  <c r="E890" i="1"/>
  <c r="F890" i="1"/>
  <c r="G890" i="1"/>
  <c r="B891" i="1"/>
  <c r="C891" i="1"/>
  <c r="D891" i="1"/>
  <c r="E891" i="1"/>
  <c r="F891" i="1"/>
  <c r="G891" i="1"/>
  <c r="B892" i="1"/>
  <c r="C892" i="1"/>
  <c r="D892" i="1"/>
  <c r="E892" i="1"/>
  <c r="F892" i="1"/>
  <c r="G892" i="1"/>
  <c r="B893" i="1"/>
  <c r="C893" i="1"/>
  <c r="D893" i="1"/>
  <c r="E893" i="1"/>
  <c r="F893" i="1"/>
  <c r="G893" i="1"/>
  <c r="B894" i="1"/>
  <c r="C894" i="1"/>
  <c r="D894" i="1"/>
  <c r="E894" i="1"/>
  <c r="F894" i="1"/>
  <c r="G894" i="1"/>
  <c r="B895" i="1"/>
  <c r="C895" i="1"/>
  <c r="D895" i="1"/>
  <c r="E895" i="1"/>
  <c r="F895" i="1"/>
  <c r="G895" i="1"/>
  <c r="B896" i="1"/>
  <c r="C896" i="1"/>
  <c r="D896" i="1"/>
  <c r="E896" i="1"/>
  <c r="F896" i="1"/>
  <c r="G896" i="1"/>
  <c r="B897" i="1"/>
  <c r="C897" i="1"/>
  <c r="D897" i="1"/>
  <c r="E897" i="1"/>
  <c r="F897" i="1"/>
  <c r="G897" i="1"/>
  <c r="B898" i="1"/>
  <c r="C898" i="1"/>
  <c r="D898" i="1"/>
  <c r="E898" i="1"/>
  <c r="F898" i="1"/>
  <c r="G898" i="1"/>
  <c r="B899" i="1"/>
  <c r="C899" i="1"/>
  <c r="D899" i="1"/>
  <c r="E899" i="1"/>
  <c r="F899" i="1"/>
  <c r="G899" i="1"/>
  <c r="B900" i="1"/>
  <c r="C900" i="1"/>
  <c r="D900" i="1"/>
  <c r="E900" i="1"/>
  <c r="F900" i="1"/>
  <c r="G900" i="1"/>
  <c r="B901" i="1"/>
  <c r="C901" i="1"/>
  <c r="D901" i="1"/>
  <c r="E901" i="1"/>
  <c r="F901" i="1"/>
  <c r="G901" i="1"/>
  <c r="B902" i="1"/>
  <c r="C902" i="1"/>
  <c r="D902" i="1"/>
  <c r="E902" i="1"/>
  <c r="F902" i="1"/>
  <c r="G902" i="1"/>
  <c r="B903" i="1"/>
  <c r="C903" i="1"/>
  <c r="D903" i="1"/>
  <c r="E903" i="1"/>
  <c r="F903" i="1"/>
  <c r="G903" i="1"/>
  <c r="B904" i="1"/>
  <c r="C904" i="1"/>
  <c r="D904" i="1"/>
  <c r="E904" i="1"/>
  <c r="F904" i="1"/>
  <c r="G904" i="1"/>
  <c r="B905" i="1"/>
  <c r="C905" i="1"/>
  <c r="D905" i="1"/>
  <c r="E905" i="1"/>
  <c r="F905" i="1"/>
  <c r="G905" i="1"/>
  <c r="B906" i="1"/>
  <c r="C906" i="1"/>
  <c r="D906" i="1"/>
  <c r="E906" i="1"/>
  <c r="F906" i="1"/>
  <c r="G906" i="1"/>
  <c r="B907" i="1"/>
  <c r="C907" i="1"/>
  <c r="D907" i="1"/>
  <c r="E907" i="1"/>
  <c r="F907" i="1"/>
  <c r="G907" i="1"/>
  <c r="B908" i="1"/>
  <c r="C908" i="1"/>
  <c r="D908" i="1"/>
  <c r="E908" i="1"/>
  <c r="F908" i="1"/>
  <c r="G908" i="1"/>
  <c r="B909" i="1"/>
  <c r="C909" i="1"/>
  <c r="D909" i="1"/>
  <c r="E909" i="1"/>
  <c r="F909" i="1"/>
  <c r="G909" i="1"/>
  <c r="B910" i="1"/>
  <c r="C910" i="1"/>
  <c r="D910" i="1"/>
  <c r="E910" i="1"/>
  <c r="F910" i="1"/>
  <c r="G910" i="1"/>
  <c r="B911" i="1"/>
  <c r="C911" i="1"/>
  <c r="D911" i="1"/>
  <c r="E911" i="1"/>
  <c r="F911" i="1"/>
  <c r="G911" i="1"/>
  <c r="B912" i="1"/>
  <c r="C912" i="1"/>
  <c r="D912" i="1"/>
  <c r="E912" i="1"/>
  <c r="F912" i="1"/>
  <c r="G912" i="1"/>
  <c r="B913" i="1"/>
  <c r="C913" i="1"/>
  <c r="D913" i="1"/>
  <c r="E913" i="1"/>
  <c r="F913" i="1"/>
  <c r="G913" i="1"/>
  <c r="B914" i="1"/>
  <c r="C914" i="1"/>
  <c r="D914" i="1"/>
  <c r="E914" i="1"/>
  <c r="F914" i="1"/>
  <c r="G914" i="1"/>
  <c r="B915" i="1"/>
  <c r="C915" i="1"/>
  <c r="D915" i="1"/>
  <c r="E915" i="1"/>
  <c r="F915" i="1"/>
  <c r="G915" i="1"/>
  <c r="B916" i="1"/>
  <c r="C916" i="1"/>
  <c r="D916" i="1"/>
  <c r="E916" i="1"/>
  <c r="F916" i="1"/>
  <c r="G916" i="1"/>
  <c r="B917" i="1"/>
  <c r="C917" i="1"/>
  <c r="D917" i="1"/>
  <c r="E917" i="1"/>
  <c r="F917" i="1"/>
  <c r="G917" i="1"/>
  <c r="B918" i="1"/>
  <c r="C918" i="1"/>
  <c r="D918" i="1"/>
  <c r="E918" i="1"/>
  <c r="F918" i="1"/>
  <c r="G918" i="1"/>
  <c r="B919" i="1"/>
  <c r="C919" i="1"/>
  <c r="D919" i="1"/>
  <c r="E919" i="1"/>
  <c r="F919" i="1"/>
  <c r="G919" i="1"/>
  <c r="B920" i="1"/>
  <c r="C920" i="1"/>
  <c r="D920" i="1"/>
  <c r="E920" i="1"/>
  <c r="F920" i="1"/>
  <c r="G920" i="1"/>
  <c r="B921" i="1"/>
  <c r="C921" i="1"/>
  <c r="D921" i="1"/>
  <c r="E921" i="1"/>
  <c r="F921" i="1"/>
  <c r="G921" i="1"/>
  <c r="B922" i="1"/>
  <c r="C922" i="1"/>
  <c r="D922" i="1"/>
  <c r="E922" i="1"/>
  <c r="F922" i="1"/>
  <c r="G922" i="1"/>
  <c r="B923" i="1"/>
  <c r="C923" i="1"/>
  <c r="D923" i="1"/>
  <c r="E923" i="1"/>
  <c r="F923" i="1"/>
  <c r="G923" i="1"/>
  <c r="B924" i="1"/>
  <c r="C924" i="1"/>
  <c r="D924" i="1"/>
  <c r="E924" i="1"/>
  <c r="F924" i="1"/>
  <c r="G924" i="1"/>
  <c r="B925" i="1"/>
  <c r="C925" i="1"/>
  <c r="D925" i="1"/>
  <c r="E925" i="1"/>
  <c r="F925" i="1"/>
  <c r="G925" i="1"/>
  <c r="B926" i="1"/>
  <c r="C926" i="1"/>
  <c r="D926" i="1"/>
  <c r="E926" i="1"/>
  <c r="F926" i="1"/>
  <c r="G926" i="1"/>
  <c r="B927" i="1"/>
  <c r="C927" i="1"/>
  <c r="D927" i="1"/>
  <c r="E927" i="1"/>
  <c r="F927" i="1"/>
  <c r="G927" i="1"/>
  <c r="B928" i="1"/>
  <c r="C928" i="1"/>
  <c r="D928" i="1"/>
  <c r="E928" i="1"/>
  <c r="F928" i="1"/>
  <c r="G928" i="1"/>
  <c r="B929" i="1"/>
  <c r="C929" i="1"/>
  <c r="D929" i="1"/>
  <c r="E929" i="1"/>
  <c r="F929" i="1"/>
  <c r="G929" i="1"/>
  <c r="B930" i="1"/>
  <c r="C930" i="1"/>
  <c r="D930" i="1"/>
  <c r="E930" i="1"/>
  <c r="F930" i="1"/>
  <c r="G930" i="1"/>
  <c r="B931" i="1"/>
  <c r="C931" i="1"/>
  <c r="D931" i="1"/>
  <c r="E931" i="1"/>
  <c r="F931" i="1"/>
  <c r="G931" i="1"/>
  <c r="B932" i="1"/>
  <c r="C932" i="1"/>
  <c r="D932" i="1"/>
  <c r="E932" i="1"/>
  <c r="F932" i="1"/>
  <c r="G932" i="1"/>
  <c r="B933" i="1"/>
  <c r="C933" i="1"/>
  <c r="D933" i="1"/>
  <c r="E933" i="1"/>
  <c r="F933" i="1"/>
  <c r="G933" i="1"/>
  <c r="B934" i="1"/>
  <c r="C934" i="1"/>
  <c r="D934" i="1"/>
  <c r="E934" i="1"/>
  <c r="F934" i="1"/>
  <c r="G934" i="1"/>
  <c r="B935" i="1"/>
  <c r="C935" i="1"/>
  <c r="D935" i="1"/>
  <c r="E935" i="1"/>
  <c r="F935" i="1"/>
  <c r="G935" i="1"/>
  <c r="B936" i="1"/>
  <c r="C936" i="1"/>
  <c r="D936" i="1"/>
  <c r="E936" i="1"/>
  <c r="F936" i="1"/>
  <c r="G936" i="1"/>
  <c r="B937" i="1"/>
  <c r="C937" i="1"/>
  <c r="D937" i="1"/>
  <c r="E937" i="1"/>
  <c r="F937" i="1"/>
  <c r="G937" i="1"/>
  <c r="B938" i="1"/>
  <c r="C938" i="1"/>
  <c r="D938" i="1"/>
  <c r="E938" i="1"/>
  <c r="F938" i="1"/>
  <c r="G938" i="1"/>
  <c r="B939" i="1"/>
  <c r="C939" i="1"/>
  <c r="D939" i="1"/>
  <c r="E939" i="1"/>
  <c r="F939" i="1"/>
  <c r="G939" i="1"/>
  <c r="B940" i="1"/>
  <c r="C940" i="1"/>
  <c r="D940" i="1"/>
  <c r="E940" i="1"/>
  <c r="F940" i="1"/>
  <c r="G940" i="1"/>
  <c r="B941" i="1"/>
  <c r="C941" i="1"/>
  <c r="D941" i="1"/>
  <c r="E941" i="1"/>
  <c r="F941" i="1"/>
  <c r="G941" i="1"/>
  <c r="B942" i="1"/>
  <c r="C942" i="1"/>
  <c r="D942" i="1"/>
  <c r="E942" i="1"/>
  <c r="F942" i="1"/>
  <c r="G942" i="1"/>
  <c r="B943" i="1"/>
  <c r="C943" i="1"/>
  <c r="D943" i="1"/>
  <c r="E943" i="1"/>
  <c r="F943" i="1"/>
  <c r="G943" i="1"/>
  <c r="B944" i="1"/>
  <c r="C944" i="1"/>
  <c r="D944" i="1"/>
  <c r="E944" i="1"/>
  <c r="F944" i="1"/>
  <c r="G944" i="1"/>
  <c r="B945" i="1"/>
  <c r="C945" i="1"/>
  <c r="D945" i="1"/>
  <c r="E945" i="1"/>
  <c r="F945" i="1"/>
  <c r="G945" i="1"/>
  <c r="B946" i="1"/>
  <c r="C946" i="1"/>
  <c r="D946" i="1"/>
  <c r="E946" i="1"/>
  <c r="F946" i="1"/>
  <c r="G946" i="1"/>
  <c r="B947" i="1"/>
  <c r="C947" i="1"/>
  <c r="D947" i="1"/>
  <c r="E947" i="1"/>
  <c r="F947" i="1"/>
  <c r="G947" i="1"/>
  <c r="B948" i="1"/>
  <c r="C948" i="1"/>
  <c r="D948" i="1"/>
  <c r="E948" i="1"/>
  <c r="F948" i="1"/>
  <c r="G948" i="1"/>
  <c r="B949" i="1"/>
  <c r="C949" i="1"/>
  <c r="D949" i="1"/>
  <c r="E949" i="1"/>
  <c r="F949" i="1"/>
  <c r="G949" i="1"/>
  <c r="B950" i="1"/>
  <c r="C950" i="1"/>
  <c r="D950" i="1"/>
  <c r="E950" i="1"/>
  <c r="F950" i="1"/>
  <c r="G950" i="1"/>
  <c r="B951" i="1"/>
  <c r="C951" i="1"/>
  <c r="D951" i="1"/>
  <c r="E951" i="1"/>
  <c r="F951" i="1"/>
  <c r="G951" i="1"/>
  <c r="B952" i="1"/>
  <c r="C952" i="1"/>
  <c r="D952" i="1"/>
  <c r="E952" i="1"/>
  <c r="F952" i="1"/>
  <c r="G952" i="1"/>
  <c r="B953" i="1"/>
  <c r="C953" i="1"/>
  <c r="D953" i="1"/>
  <c r="E953" i="1"/>
  <c r="F953" i="1"/>
  <c r="G953" i="1"/>
  <c r="B954" i="1"/>
  <c r="C954" i="1"/>
  <c r="D954" i="1"/>
  <c r="E954" i="1"/>
  <c r="F954" i="1"/>
  <c r="G954" i="1"/>
  <c r="B955" i="1"/>
  <c r="C955" i="1"/>
  <c r="D955" i="1"/>
  <c r="E955" i="1"/>
  <c r="F955" i="1"/>
  <c r="G955" i="1"/>
  <c r="B956" i="1"/>
  <c r="C956" i="1"/>
  <c r="D956" i="1"/>
  <c r="E956" i="1"/>
  <c r="F956" i="1"/>
  <c r="G956" i="1"/>
  <c r="B957" i="1"/>
  <c r="C957" i="1"/>
  <c r="D957" i="1"/>
  <c r="E957" i="1"/>
  <c r="F957" i="1"/>
  <c r="G957" i="1"/>
  <c r="B958" i="1"/>
  <c r="C958" i="1"/>
  <c r="D958" i="1"/>
  <c r="E958" i="1"/>
  <c r="F958" i="1"/>
  <c r="G958" i="1"/>
  <c r="B959" i="1"/>
  <c r="C959" i="1"/>
  <c r="D959" i="1"/>
  <c r="E959" i="1"/>
  <c r="F959" i="1"/>
  <c r="G959" i="1"/>
  <c r="B960" i="1"/>
  <c r="C960" i="1"/>
  <c r="D960" i="1"/>
  <c r="E960" i="1"/>
  <c r="F960" i="1"/>
  <c r="G960" i="1"/>
  <c r="B961" i="1"/>
  <c r="C961" i="1"/>
  <c r="D961" i="1"/>
  <c r="E961" i="1"/>
  <c r="F961" i="1"/>
  <c r="G961" i="1"/>
  <c r="B962" i="1"/>
  <c r="C962" i="1"/>
  <c r="D962" i="1"/>
  <c r="E962" i="1"/>
  <c r="F962" i="1"/>
  <c r="G962" i="1"/>
  <c r="B963" i="1"/>
  <c r="C963" i="1"/>
  <c r="D963" i="1"/>
  <c r="E963" i="1"/>
  <c r="F963" i="1"/>
  <c r="G963" i="1"/>
  <c r="B964" i="1"/>
  <c r="C964" i="1"/>
  <c r="D964" i="1"/>
  <c r="E964" i="1"/>
  <c r="F964" i="1"/>
  <c r="G964" i="1"/>
  <c r="B965" i="1"/>
  <c r="C965" i="1"/>
  <c r="D965" i="1"/>
  <c r="E965" i="1"/>
  <c r="F965" i="1"/>
  <c r="G965" i="1"/>
  <c r="B966" i="1"/>
  <c r="C966" i="1"/>
  <c r="D966" i="1"/>
  <c r="E966" i="1"/>
  <c r="F966" i="1"/>
  <c r="G966" i="1"/>
  <c r="B967" i="1"/>
  <c r="C967" i="1"/>
  <c r="D967" i="1"/>
  <c r="E967" i="1"/>
  <c r="F967" i="1"/>
  <c r="G967" i="1"/>
  <c r="B968" i="1"/>
  <c r="C968" i="1"/>
  <c r="D968" i="1"/>
  <c r="E968" i="1"/>
  <c r="F968" i="1"/>
  <c r="G968" i="1"/>
  <c r="B969" i="1"/>
  <c r="C969" i="1"/>
  <c r="D969" i="1"/>
  <c r="E969" i="1"/>
  <c r="F969" i="1"/>
  <c r="G969" i="1"/>
  <c r="B970" i="1"/>
  <c r="C970" i="1"/>
  <c r="D970" i="1"/>
  <c r="E970" i="1"/>
  <c r="F970" i="1"/>
  <c r="G970" i="1"/>
  <c r="B971" i="1"/>
  <c r="C971" i="1"/>
  <c r="D971" i="1"/>
  <c r="E971" i="1"/>
  <c r="F971" i="1"/>
  <c r="G971" i="1"/>
  <c r="B972" i="1"/>
  <c r="C972" i="1"/>
  <c r="D972" i="1"/>
  <c r="E972" i="1"/>
  <c r="F972" i="1"/>
  <c r="G972" i="1"/>
  <c r="B973" i="1"/>
  <c r="C973" i="1"/>
  <c r="D973" i="1"/>
  <c r="E973" i="1"/>
  <c r="F973" i="1"/>
  <c r="G973" i="1"/>
  <c r="B974" i="1"/>
  <c r="C974" i="1"/>
  <c r="D974" i="1"/>
  <c r="E974" i="1"/>
  <c r="F974" i="1"/>
  <c r="G974" i="1"/>
  <c r="B975" i="1"/>
  <c r="C975" i="1"/>
  <c r="D975" i="1"/>
  <c r="E975" i="1"/>
  <c r="F975" i="1"/>
  <c r="G975" i="1"/>
  <c r="B976" i="1"/>
  <c r="C976" i="1"/>
  <c r="D976" i="1"/>
  <c r="E976" i="1"/>
  <c r="F976" i="1"/>
  <c r="G976" i="1"/>
  <c r="B977" i="1"/>
  <c r="C977" i="1"/>
  <c r="D977" i="1"/>
  <c r="E977" i="1"/>
  <c r="F977" i="1"/>
  <c r="G977" i="1"/>
  <c r="B978" i="1"/>
  <c r="C978" i="1"/>
  <c r="D978" i="1"/>
  <c r="E978" i="1"/>
  <c r="F978" i="1"/>
  <c r="G978" i="1"/>
  <c r="B979" i="1"/>
  <c r="C979" i="1"/>
  <c r="D979" i="1"/>
  <c r="E979" i="1"/>
  <c r="F979" i="1"/>
  <c r="G979" i="1"/>
  <c r="B980" i="1"/>
  <c r="C980" i="1"/>
  <c r="D980" i="1"/>
  <c r="E980" i="1"/>
  <c r="F980" i="1"/>
  <c r="G980" i="1"/>
  <c r="B981" i="1"/>
  <c r="C981" i="1"/>
  <c r="D981" i="1"/>
  <c r="E981" i="1"/>
  <c r="F981" i="1"/>
  <c r="G981" i="1"/>
  <c r="B982" i="1"/>
  <c r="C982" i="1"/>
  <c r="D982" i="1"/>
  <c r="E982" i="1"/>
  <c r="F982" i="1"/>
  <c r="G982" i="1"/>
  <c r="B983" i="1"/>
  <c r="C983" i="1"/>
  <c r="D983" i="1"/>
  <c r="E983" i="1"/>
  <c r="F983" i="1"/>
  <c r="G983" i="1"/>
  <c r="B984" i="1"/>
  <c r="C984" i="1"/>
  <c r="D984" i="1"/>
  <c r="E984" i="1"/>
  <c r="F984" i="1"/>
  <c r="G984" i="1"/>
  <c r="B985" i="1"/>
  <c r="C985" i="1"/>
  <c r="D985" i="1"/>
  <c r="E985" i="1"/>
  <c r="F985" i="1"/>
  <c r="G985" i="1"/>
  <c r="B986" i="1"/>
  <c r="C986" i="1"/>
  <c r="D986" i="1"/>
  <c r="E986" i="1"/>
  <c r="F986" i="1"/>
  <c r="G986" i="1"/>
  <c r="B987" i="1"/>
  <c r="C987" i="1"/>
  <c r="D987" i="1"/>
  <c r="E987" i="1"/>
  <c r="F987" i="1"/>
  <c r="G987" i="1"/>
  <c r="B988" i="1"/>
  <c r="C988" i="1"/>
  <c r="D988" i="1"/>
  <c r="E988" i="1"/>
  <c r="F988" i="1"/>
  <c r="G988" i="1"/>
  <c r="B989" i="1"/>
  <c r="C989" i="1"/>
  <c r="D989" i="1"/>
  <c r="E989" i="1"/>
  <c r="F989" i="1"/>
  <c r="G989" i="1"/>
  <c r="B990" i="1"/>
  <c r="C990" i="1"/>
  <c r="D990" i="1"/>
  <c r="E990" i="1"/>
  <c r="F990" i="1"/>
  <c r="G990" i="1"/>
  <c r="B991" i="1"/>
  <c r="C991" i="1"/>
  <c r="D991" i="1"/>
  <c r="E991" i="1"/>
  <c r="F991" i="1"/>
  <c r="G991" i="1"/>
  <c r="B992" i="1"/>
  <c r="C992" i="1"/>
  <c r="D992" i="1"/>
  <c r="E992" i="1"/>
  <c r="F992" i="1"/>
  <c r="G992" i="1"/>
  <c r="B993" i="1"/>
  <c r="C993" i="1"/>
  <c r="D993" i="1"/>
  <c r="E993" i="1"/>
  <c r="F993" i="1"/>
  <c r="G993" i="1"/>
  <c r="B994" i="1"/>
  <c r="C994" i="1"/>
  <c r="D994" i="1"/>
  <c r="E994" i="1"/>
  <c r="F994" i="1"/>
  <c r="G994" i="1"/>
  <c r="B995" i="1"/>
  <c r="C995" i="1"/>
  <c r="D995" i="1"/>
  <c r="E995" i="1"/>
  <c r="F995" i="1"/>
  <c r="G995" i="1"/>
  <c r="B996" i="1"/>
  <c r="C996" i="1"/>
  <c r="D996" i="1"/>
  <c r="E996" i="1"/>
  <c r="F996" i="1"/>
  <c r="G996" i="1"/>
  <c r="B997" i="1"/>
  <c r="C997" i="1"/>
  <c r="D997" i="1"/>
  <c r="E997" i="1"/>
  <c r="F997" i="1"/>
  <c r="G997" i="1"/>
  <c r="B998" i="1"/>
  <c r="C998" i="1"/>
  <c r="D998" i="1"/>
  <c r="E998" i="1"/>
  <c r="F998" i="1"/>
  <c r="G998" i="1"/>
  <c r="B999" i="1"/>
  <c r="C999" i="1"/>
  <c r="D999" i="1"/>
  <c r="E999" i="1"/>
  <c r="F999" i="1"/>
  <c r="G999" i="1"/>
  <c r="B1000" i="1"/>
  <c r="C1000" i="1"/>
  <c r="D1000" i="1"/>
  <c r="E1000" i="1"/>
  <c r="F1000" i="1"/>
  <c r="G1000" i="1"/>
  <c r="B1001" i="1"/>
  <c r="C1001" i="1"/>
  <c r="D1001" i="1"/>
  <c r="E1001" i="1"/>
  <c r="F1001" i="1"/>
  <c r="G1001" i="1"/>
  <c r="B1002" i="1"/>
  <c r="C1002" i="1"/>
  <c r="D1002" i="1"/>
  <c r="E1002" i="1"/>
  <c r="F1002" i="1"/>
  <c r="G1002" i="1"/>
  <c r="B1003" i="1"/>
  <c r="C1003" i="1"/>
  <c r="D1003" i="1"/>
  <c r="E1003" i="1"/>
  <c r="F1003" i="1"/>
  <c r="G1003" i="1"/>
  <c r="B1004" i="1"/>
  <c r="C1004" i="1"/>
  <c r="D1004" i="1"/>
  <c r="E1004" i="1"/>
  <c r="F1004" i="1"/>
  <c r="G1004" i="1"/>
  <c r="B1005" i="1"/>
  <c r="C1005" i="1"/>
  <c r="D1005" i="1"/>
  <c r="E1005" i="1"/>
  <c r="F1005" i="1"/>
  <c r="G1005" i="1"/>
  <c r="B1006" i="1"/>
  <c r="C1006" i="1"/>
  <c r="D1006" i="1"/>
  <c r="E1006" i="1"/>
  <c r="F1006" i="1"/>
  <c r="G1006" i="1"/>
  <c r="B1007" i="1"/>
  <c r="C1007" i="1"/>
  <c r="D1007" i="1"/>
  <c r="E1007" i="1"/>
  <c r="F1007" i="1"/>
  <c r="G1007" i="1"/>
  <c r="B1008" i="1"/>
  <c r="C1008" i="1"/>
  <c r="D1008" i="1"/>
  <c r="E1008" i="1"/>
  <c r="F1008" i="1"/>
  <c r="G1008" i="1"/>
  <c r="B1009" i="1"/>
  <c r="C1009" i="1"/>
  <c r="D1009" i="1"/>
  <c r="E1009" i="1"/>
  <c r="F1009" i="1"/>
  <c r="G1009" i="1"/>
  <c r="B1010" i="1"/>
  <c r="C1010" i="1"/>
  <c r="D1010" i="1"/>
  <c r="E1010" i="1"/>
  <c r="F1010" i="1"/>
  <c r="G1010" i="1"/>
  <c r="B1011" i="1"/>
  <c r="C1011" i="1"/>
  <c r="D1011" i="1"/>
  <c r="E1011" i="1"/>
  <c r="F1011" i="1"/>
  <c r="G1011" i="1"/>
  <c r="B1012" i="1"/>
  <c r="C1012" i="1"/>
  <c r="D1012" i="1"/>
  <c r="E1012" i="1"/>
  <c r="F1012" i="1"/>
  <c r="G1012" i="1"/>
  <c r="B1013" i="1"/>
  <c r="C1013" i="1"/>
  <c r="D1013" i="1"/>
  <c r="E1013" i="1"/>
  <c r="F1013" i="1"/>
  <c r="G1013" i="1"/>
  <c r="B1014" i="1"/>
  <c r="C1014" i="1"/>
  <c r="D1014" i="1"/>
  <c r="E1014" i="1"/>
  <c r="F1014" i="1"/>
  <c r="G1014" i="1"/>
  <c r="B1015" i="1"/>
  <c r="C1015" i="1"/>
  <c r="D1015" i="1"/>
  <c r="E1015" i="1"/>
  <c r="F1015" i="1"/>
  <c r="G1015" i="1"/>
  <c r="B1016" i="1"/>
  <c r="C1016" i="1"/>
  <c r="D1016" i="1"/>
  <c r="E1016" i="1"/>
  <c r="F1016" i="1"/>
  <c r="G1016" i="1"/>
  <c r="B1017" i="1"/>
  <c r="C1017" i="1"/>
  <c r="D1017" i="1"/>
  <c r="E1017" i="1"/>
  <c r="F1017" i="1"/>
  <c r="G1017" i="1"/>
  <c r="B1018" i="1"/>
  <c r="C1018" i="1"/>
  <c r="D1018" i="1"/>
  <c r="E1018" i="1"/>
  <c r="F1018" i="1"/>
  <c r="G1018" i="1"/>
  <c r="B1019" i="1"/>
  <c r="C1019" i="1"/>
  <c r="D1019" i="1"/>
  <c r="E1019" i="1"/>
  <c r="F1019" i="1"/>
  <c r="G1019" i="1"/>
  <c r="B1020" i="1"/>
  <c r="C1020" i="1"/>
  <c r="D1020" i="1"/>
  <c r="E1020" i="1"/>
  <c r="F1020" i="1"/>
  <c r="G1020" i="1"/>
  <c r="B1021" i="1"/>
  <c r="C1021" i="1"/>
  <c r="D1021" i="1"/>
  <c r="E1021" i="1"/>
  <c r="F1021" i="1"/>
  <c r="G1021" i="1"/>
  <c r="B1022" i="1"/>
  <c r="C1022" i="1"/>
  <c r="D1022" i="1"/>
  <c r="E1022" i="1"/>
  <c r="F1022" i="1"/>
  <c r="G1022" i="1"/>
  <c r="B1023" i="1"/>
  <c r="C1023" i="1"/>
  <c r="D1023" i="1"/>
  <c r="E1023" i="1"/>
  <c r="F1023" i="1"/>
  <c r="G1023" i="1"/>
  <c r="B1024" i="1"/>
  <c r="C1024" i="1"/>
  <c r="D1024" i="1"/>
  <c r="E1024" i="1"/>
  <c r="F1024" i="1"/>
  <c r="G1024" i="1"/>
  <c r="B1025" i="1"/>
  <c r="C1025" i="1"/>
  <c r="D1025" i="1"/>
  <c r="E1025" i="1"/>
  <c r="F1025" i="1"/>
  <c r="G1025" i="1"/>
  <c r="B1026" i="1"/>
  <c r="C1026" i="1"/>
  <c r="D1026" i="1"/>
  <c r="E1026" i="1"/>
  <c r="F1026" i="1"/>
  <c r="G1026" i="1"/>
  <c r="B1027" i="1"/>
  <c r="C1027" i="1"/>
  <c r="D1027" i="1"/>
  <c r="E1027" i="1"/>
  <c r="F1027" i="1"/>
  <c r="G1027" i="1"/>
  <c r="B1028" i="1"/>
  <c r="C1028" i="1"/>
  <c r="D1028" i="1"/>
  <c r="E1028" i="1"/>
  <c r="F1028" i="1"/>
  <c r="G1028" i="1"/>
  <c r="B1029" i="1"/>
  <c r="C1029" i="1"/>
  <c r="D1029" i="1"/>
  <c r="E1029" i="1"/>
  <c r="F1029" i="1"/>
  <c r="G1029" i="1"/>
  <c r="B1030" i="1"/>
  <c r="C1030" i="1"/>
  <c r="D1030" i="1"/>
  <c r="E1030" i="1"/>
  <c r="F1030" i="1"/>
  <c r="G1030" i="1"/>
  <c r="B1031" i="1"/>
  <c r="C1031" i="1"/>
  <c r="D1031" i="1"/>
  <c r="E1031" i="1"/>
  <c r="F1031" i="1"/>
  <c r="G1031" i="1"/>
  <c r="B1032" i="1"/>
  <c r="C1032" i="1"/>
  <c r="D1032" i="1"/>
  <c r="E1032" i="1"/>
  <c r="F1032" i="1"/>
  <c r="G1032" i="1"/>
  <c r="B1033" i="1"/>
  <c r="C1033" i="1"/>
  <c r="D1033" i="1"/>
  <c r="E1033" i="1"/>
  <c r="F1033" i="1"/>
  <c r="G1033" i="1"/>
  <c r="B1034" i="1"/>
  <c r="C1034" i="1"/>
  <c r="D1034" i="1"/>
  <c r="E1034" i="1"/>
  <c r="F1034" i="1"/>
  <c r="G1034" i="1"/>
  <c r="B1035" i="1"/>
  <c r="C1035" i="1"/>
  <c r="D1035" i="1"/>
  <c r="E1035" i="1"/>
  <c r="F1035" i="1"/>
  <c r="G1035" i="1"/>
  <c r="B1036" i="1"/>
  <c r="C1036" i="1"/>
  <c r="D1036" i="1"/>
  <c r="E1036" i="1"/>
  <c r="F1036" i="1"/>
  <c r="G1036" i="1"/>
  <c r="B1037" i="1"/>
  <c r="C1037" i="1"/>
  <c r="D1037" i="1"/>
  <c r="E1037" i="1"/>
  <c r="F1037" i="1"/>
  <c r="G1037" i="1"/>
  <c r="B1038" i="1"/>
  <c r="C1038" i="1"/>
  <c r="D1038" i="1"/>
  <c r="E1038" i="1"/>
  <c r="F1038" i="1"/>
  <c r="G1038" i="1"/>
  <c r="B1039" i="1"/>
  <c r="C1039" i="1"/>
  <c r="D1039" i="1"/>
  <c r="E1039" i="1"/>
  <c r="F1039" i="1"/>
  <c r="G1039" i="1"/>
  <c r="B1040" i="1"/>
  <c r="C1040" i="1"/>
  <c r="D1040" i="1"/>
  <c r="E1040" i="1"/>
  <c r="F1040" i="1"/>
  <c r="G1040" i="1"/>
  <c r="B1041" i="1"/>
  <c r="C1041" i="1"/>
  <c r="D1041" i="1"/>
  <c r="E1041" i="1"/>
  <c r="F1041" i="1"/>
  <c r="G1041" i="1"/>
  <c r="B1042" i="1"/>
  <c r="C1042" i="1"/>
  <c r="D1042" i="1"/>
  <c r="E1042" i="1"/>
  <c r="F1042" i="1"/>
  <c r="G1042" i="1"/>
  <c r="B1043" i="1"/>
  <c r="C1043" i="1"/>
  <c r="D1043" i="1"/>
  <c r="E1043" i="1"/>
  <c r="F1043" i="1"/>
  <c r="G1043" i="1"/>
  <c r="B1044" i="1"/>
  <c r="C1044" i="1"/>
  <c r="D1044" i="1"/>
  <c r="E1044" i="1"/>
  <c r="F1044" i="1"/>
  <c r="G1044" i="1"/>
  <c r="B1045" i="1"/>
  <c r="C1045" i="1"/>
  <c r="D1045" i="1"/>
  <c r="E1045" i="1"/>
  <c r="F1045" i="1"/>
  <c r="G1045" i="1"/>
  <c r="B1046" i="1"/>
  <c r="C1046" i="1"/>
  <c r="D1046" i="1"/>
  <c r="E1046" i="1"/>
  <c r="F1046" i="1"/>
  <c r="G1046" i="1"/>
  <c r="B1047" i="1"/>
  <c r="C1047" i="1"/>
  <c r="D1047" i="1"/>
  <c r="E1047" i="1"/>
  <c r="F1047" i="1"/>
  <c r="G1047" i="1"/>
  <c r="B1048" i="1"/>
  <c r="C1048" i="1"/>
  <c r="D1048" i="1"/>
  <c r="E1048" i="1"/>
  <c r="F1048" i="1"/>
  <c r="G1048" i="1"/>
  <c r="B1049" i="1"/>
  <c r="C1049" i="1"/>
  <c r="D1049" i="1"/>
  <c r="E1049" i="1"/>
  <c r="F1049" i="1"/>
  <c r="G1049" i="1"/>
  <c r="B1050" i="1"/>
  <c r="C1050" i="1"/>
  <c r="D1050" i="1"/>
  <c r="E1050" i="1"/>
  <c r="F1050" i="1"/>
  <c r="G1050" i="1"/>
  <c r="B1051" i="1"/>
  <c r="C1051" i="1"/>
  <c r="D1051" i="1"/>
  <c r="E1051" i="1"/>
  <c r="F1051" i="1"/>
  <c r="G1051" i="1"/>
  <c r="B1052" i="1"/>
  <c r="C1052" i="1"/>
  <c r="D1052" i="1"/>
  <c r="E1052" i="1"/>
  <c r="F1052" i="1"/>
  <c r="G1052" i="1"/>
  <c r="B1053" i="1"/>
  <c r="C1053" i="1"/>
  <c r="D1053" i="1"/>
  <c r="E1053" i="1"/>
  <c r="F1053" i="1"/>
  <c r="G1053" i="1"/>
  <c r="B1054" i="1"/>
  <c r="C1054" i="1"/>
  <c r="D1054" i="1"/>
  <c r="E1054" i="1"/>
  <c r="F1054" i="1"/>
  <c r="G1054" i="1"/>
  <c r="B1055" i="1"/>
  <c r="C1055" i="1"/>
  <c r="D1055" i="1"/>
  <c r="E1055" i="1"/>
  <c r="F1055" i="1"/>
  <c r="G1055" i="1"/>
  <c r="B1056" i="1"/>
  <c r="C1056" i="1"/>
  <c r="D1056" i="1"/>
  <c r="E1056" i="1"/>
  <c r="F1056" i="1"/>
  <c r="G1056" i="1"/>
  <c r="B1057" i="1"/>
  <c r="C1057" i="1"/>
  <c r="D1057" i="1"/>
  <c r="E1057" i="1"/>
  <c r="F1057" i="1"/>
  <c r="G1057" i="1"/>
  <c r="B1058" i="1"/>
  <c r="C1058" i="1"/>
  <c r="D1058" i="1"/>
  <c r="E1058" i="1"/>
  <c r="F1058" i="1"/>
  <c r="G1058" i="1"/>
  <c r="B1059" i="1"/>
  <c r="C1059" i="1"/>
  <c r="D1059" i="1"/>
  <c r="E1059" i="1"/>
  <c r="F1059" i="1"/>
  <c r="G1059" i="1"/>
  <c r="B1060" i="1"/>
  <c r="C1060" i="1"/>
  <c r="D1060" i="1"/>
  <c r="E1060" i="1"/>
  <c r="F1060" i="1"/>
  <c r="G1060" i="1"/>
  <c r="B1061" i="1"/>
  <c r="C1061" i="1"/>
  <c r="D1061" i="1"/>
  <c r="E1061" i="1"/>
  <c r="F1061" i="1"/>
  <c r="G1061" i="1"/>
  <c r="B1062" i="1"/>
  <c r="C1062" i="1"/>
  <c r="D1062" i="1"/>
  <c r="E1062" i="1"/>
  <c r="F1062" i="1"/>
  <c r="G1062" i="1"/>
  <c r="B1063" i="1"/>
  <c r="C1063" i="1"/>
  <c r="D1063" i="1"/>
  <c r="E1063" i="1"/>
  <c r="F1063" i="1"/>
  <c r="G1063" i="1"/>
  <c r="B1064" i="1"/>
  <c r="C1064" i="1"/>
  <c r="D1064" i="1"/>
  <c r="E1064" i="1"/>
  <c r="F1064" i="1"/>
  <c r="G1064" i="1"/>
  <c r="B1065" i="1"/>
  <c r="C1065" i="1"/>
  <c r="D1065" i="1"/>
  <c r="E1065" i="1"/>
  <c r="F1065" i="1"/>
  <c r="G1065" i="1"/>
  <c r="B1066" i="1"/>
  <c r="C1066" i="1"/>
  <c r="D1066" i="1"/>
  <c r="E1066" i="1"/>
  <c r="F1066" i="1"/>
  <c r="G1066" i="1"/>
  <c r="B1067" i="1"/>
  <c r="C1067" i="1"/>
  <c r="D1067" i="1"/>
  <c r="E1067" i="1"/>
  <c r="F1067" i="1"/>
  <c r="G1067" i="1"/>
  <c r="B1068" i="1"/>
  <c r="C1068" i="1"/>
  <c r="D1068" i="1"/>
  <c r="E1068" i="1"/>
  <c r="F1068" i="1"/>
  <c r="G1068" i="1"/>
  <c r="B1069" i="1"/>
  <c r="C1069" i="1"/>
  <c r="D1069" i="1"/>
  <c r="E1069" i="1"/>
  <c r="F1069" i="1"/>
  <c r="G1069" i="1"/>
  <c r="B1070" i="1"/>
  <c r="C1070" i="1"/>
  <c r="D1070" i="1"/>
  <c r="E1070" i="1"/>
  <c r="F1070" i="1"/>
  <c r="G1070" i="1"/>
  <c r="B1071" i="1"/>
  <c r="C1071" i="1"/>
  <c r="D1071" i="1"/>
  <c r="E1071" i="1"/>
  <c r="F1071" i="1"/>
  <c r="G1071" i="1"/>
  <c r="B1072" i="1"/>
  <c r="C1072" i="1"/>
  <c r="D1072" i="1"/>
  <c r="E1072" i="1"/>
  <c r="F1072" i="1"/>
  <c r="G1072" i="1"/>
  <c r="B1073" i="1"/>
  <c r="C1073" i="1"/>
  <c r="D1073" i="1"/>
  <c r="E1073" i="1"/>
  <c r="F1073" i="1"/>
  <c r="G1073" i="1"/>
  <c r="B1074" i="1"/>
  <c r="C1074" i="1"/>
  <c r="D1074" i="1"/>
  <c r="E1074" i="1"/>
  <c r="F1074" i="1"/>
  <c r="G1074" i="1"/>
  <c r="B1075" i="1"/>
  <c r="C1075" i="1"/>
  <c r="D1075" i="1"/>
  <c r="E1075" i="1"/>
  <c r="F1075" i="1"/>
  <c r="G1075" i="1"/>
  <c r="B1076" i="1"/>
  <c r="C1076" i="1"/>
  <c r="D1076" i="1"/>
  <c r="E1076" i="1"/>
  <c r="F1076" i="1"/>
  <c r="G1076" i="1"/>
  <c r="B1077" i="1"/>
  <c r="C1077" i="1"/>
  <c r="D1077" i="1"/>
  <c r="E1077" i="1"/>
  <c r="F1077" i="1"/>
  <c r="G1077" i="1"/>
  <c r="B1078" i="1"/>
  <c r="C1078" i="1"/>
  <c r="D1078" i="1"/>
  <c r="E1078" i="1"/>
  <c r="F1078" i="1"/>
  <c r="G1078" i="1"/>
  <c r="B1079" i="1"/>
  <c r="C1079" i="1"/>
  <c r="D1079" i="1"/>
  <c r="E1079" i="1"/>
  <c r="F1079" i="1"/>
  <c r="G1079" i="1"/>
  <c r="B1080" i="1"/>
  <c r="C1080" i="1"/>
  <c r="D1080" i="1"/>
  <c r="E1080" i="1"/>
  <c r="F1080" i="1"/>
  <c r="G1080" i="1"/>
  <c r="B1081" i="1"/>
  <c r="C1081" i="1"/>
  <c r="D1081" i="1"/>
  <c r="E1081" i="1"/>
  <c r="F1081" i="1"/>
  <c r="G1081" i="1"/>
  <c r="B1082" i="1"/>
  <c r="C1082" i="1"/>
  <c r="D1082" i="1"/>
  <c r="E1082" i="1"/>
  <c r="F1082" i="1"/>
  <c r="G1082" i="1"/>
  <c r="B1083" i="1"/>
  <c r="C1083" i="1"/>
  <c r="D1083" i="1"/>
  <c r="E1083" i="1"/>
  <c r="F1083" i="1"/>
  <c r="G1083" i="1"/>
  <c r="B1084" i="1"/>
  <c r="C1084" i="1"/>
  <c r="D1084" i="1"/>
  <c r="E1084" i="1"/>
  <c r="F1084" i="1"/>
  <c r="G1084" i="1"/>
  <c r="B1085" i="1"/>
  <c r="C1085" i="1"/>
  <c r="D1085" i="1"/>
  <c r="E1085" i="1"/>
  <c r="F1085" i="1"/>
  <c r="G1085" i="1"/>
  <c r="B1086" i="1"/>
  <c r="C1086" i="1"/>
  <c r="D1086" i="1"/>
  <c r="E1086" i="1"/>
  <c r="F1086" i="1"/>
  <c r="G1086" i="1"/>
  <c r="B1087" i="1"/>
  <c r="C1087" i="1"/>
  <c r="D1087" i="1"/>
  <c r="E1087" i="1"/>
  <c r="F1087" i="1"/>
  <c r="G1087" i="1"/>
  <c r="B1088" i="1"/>
  <c r="C1088" i="1"/>
  <c r="D1088" i="1"/>
  <c r="E1088" i="1"/>
  <c r="F1088" i="1"/>
  <c r="G1088" i="1"/>
  <c r="B1089" i="1"/>
  <c r="C1089" i="1"/>
  <c r="D1089" i="1"/>
  <c r="E1089" i="1"/>
  <c r="F1089" i="1"/>
  <c r="G1089" i="1"/>
  <c r="B1090" i="1"/>
  <c r="C1090" i="1"/>
  <c r="D1090" i="1"/>
  <c r="E1090" i="1"/>
  <c r="F1090" i="1"/>
  <c r="G1090" i="1"/>
  <c r="B1091" i="1"/>
  <c r="C1091" i="1"/>
  <c r="D1091" i="1"/>
  <c r="E1091" i="1"/>
  <c r="F1091" i="1"/>
  <c r="G1091" i="1"/>
  <c r="B1092" i="1"/>
  <c r="C1092" i="1"/>
  <c r="D1092" i="1"/>
  <c r="E1092" i="1"/>
  <c r="F1092" i="1"/>
  <c r="G1092" i="1"/>
  <c r="B1093" i="1"/>
  <c r="C1093" i="1"/>
  <c r="D1093" i="1"/>
  <c r="E1093" i="1"/>
  <c r="F1093" i="1"/>
  <c r="G1093" i="1"/>
  <c r="B1094" i="1"/>
  <c r="C1094" i="1"/>
  <c r="D1094" i="1"/>
  <c r="E1094" i="1"/>
  <c r="F1094" i="1"/>
  <c r="G1094" i="1"/>
  <c r="B1095" i="1"/>
  <c r="C1095" i="1"/>
  <c r="D1095" i="1"/>
  <c r="E1095" i="1"/>
  <c r="F1095" i="1"/>
  <c r="G1095" i="1"/>
  <c r="B1096" i="1"/>
  <c r="C1096" i="1"/>
  <c r="D1096" i="1"/>
  <c r="E1096" i="1"/>
  <c r="F1096" i="1"/>
  <c r="G1096" i="1"/>
  <c r="B1097" i="1"/>
  <c r="C1097" i="1"/>
  <c r="D1097" i="1"/>
  <c r="E1097" i="1"/>
  <c r="F1097" i="1"/>
  <c r="G1097" i="1"/>
  <c r="B1098" i="1"/>
  <c r="C1098" i="1"/>
  <c r="D1098" i="1"/>
  <c r="E1098" i="1"/>
  <c r="F1098" i="1"/>
  <c r="G1098" i="1"/>
  <c r="B1099" i="1"/>
  <c r="C1099" i="1"/>
  <c r="D1099" i="1"/>
  <c r="E1099" i="1"/>
  <c r="F1099" i="1"/>
  <c r="G1099" i="1"/>
  <c r="B1100" i="1"/>
  <c r="C1100" i="1"/>
  <c r="D1100" i="1"/>
  <c r="E1100" i="1"/>
  <c r="F1100" i="1"/>
  <c r="G1100" i="1"/>
  <c r="B1101" i="1"/>
  <c r="C1101" i="1"/>
  <c r="D1101" i="1"/>
  <c r="E1101" i="1"/>
  <c r="F1101" i="1"/>
  <c r="G1101" i="1"/>
  <c r="B1102" i="1"/>
  <c r="C1102" i="1"/>
  <c r="D1102" i="1"/>
  <c r="E1102" i="1"/>
  <c r="F1102" i="1"/>
  <c r="G1102" i="1"/>
  <c r="B1103" i="1"/>
  <c r="C1103" i="1"/>
  <c r="D1103" i="1"/>
  <c r="E1103" i="1"/>
  <c r="F1103" i="1"/>
  <c r="G1103" i="1"/>
  <c r="B1104" i="1"/>
  <c r="C1104" i="1"/>
  <c r="D1104" i="1"/>
  <c r="E1104" i="1"/>
  <c r="F1104" i="1"/>
  <c r="G1104" i="1"/>
  <c r="B1105" i="1"/>
  <c r="C1105" i="1"/>
  <c r="D1105" i="1"/>
  <c r="E1105" i="1"/>
  <c r="F1105" i="1"/>
  <c r="G1105" i="1"/>
  <c r="B1106" i="1"/>
  <c r="C1106" i="1"/>
  <c r="D1106" i="1"/>
  <c r="E1106" i="1"/>
  <c r="F1106" i="1"/>
  <c r="G1106" i="1"/>
  <c r="B1107" i="1"/>
  <c r="C1107" i="1"/>
  <c r="D1107" i="1"/>
  <c r="E1107" i="1"/>
  <c r="F1107" i="1"/>
  <c r="G1107" i="1"/>
  <c r="B1108" i="1"/>
  <c r="C1108" i="1"/>
  <c r="D1108" i="1"/>
  <c r="E1108" i="1"/>
  <c r="F1108" i="1"/>
  <c r="G1108" i="1"/>
  <c r="B1109" i="1"/>
  <c r="C1109" i="1"/>
  <c r="D1109" i="1"/>
  <c r="E1109" i="1"/>
  <c r="F1109" i="1"/>
  <c r="G1109" i="1"/>
  <c r="B1110" i="1"/>
  <c r="C1110" i="1"/>
  <c r="D1110" i="1"/>
  <c r="E1110" i="1"/>
  <c r="F1110" i="1"/>
  <c r="G1110" i="1"/>
  <c r="B1111" i="1"/>
  <c r="C1111" i="1"/>
  <c r="D1111" i="1"/>
  <c r="E1111" i="1"/>
  <c r="F1111" i="1"/>
  <c r="G1111" i="1"/>
  <c r="B1112" i="1"/>
  <c r="C1112" i="1"/>
  <c r="D1112" i="1"/>
  <c r="E1112" i="1"/>
  <c r="F1112" i="1"/>
  <c r="G1112" i="1"/>
  <c r="B1113" i="1"/>
  <c r="C1113" i="1"/>
  <c r="D1113" i="1"/>
  <c r="E1113" i="1"/>
  <c r="F1113" i="1"/>
  <c r="G1113" i="1"/>
  <c r="B1114" i="1"/>
  <c r="C1114" i="1"/>
  <c r="D1114" i="1"/>
  <c r="E1114" i="1"/>
  <c r="F1114" i="1"/>
  <c r="G1114" i="1"/>
  <c r="B1115" i="1"/>
  <c r="C1115" i="1"/>
  <c r="D1115" i="1"/>
  <c r="E1115" i="1"/>
  <c r="F1115" i="1"/>
  <c r="G1115" i="1"/>
  <c r="B1116" i="1"/>
  <c r="C1116" i="1"/>
  <c r="D1116" i="1"/>
  <c r="E1116" i="1"/>
  <c r="F1116" i="1"/>
  <c r="G1116" i="1"/>
  <c r="B1117" i="1"/>
  <c r="C1117" i="1"/>
  <c r="D1117" i="1"/>
  <c r="E1117" i="1"/>
  <c r="F1117" i="1"/>
  <c r="G1117" i="1"/>
  <c r="B1118" i="1"/>
  <c r="C1118" i="1"/>
  <c r="D1118" i="1"/>
  <c r="E1118" i="1"/>
  <c r="F1118" i="1"/>
  <c r="G1118" i="1"/>
  <c r="B1119" i="1"/>
  <c r="C1119" i="1"/>
  <c r="D1119" i="1"/>
  <c r="E1119" i="1"/>
  <c r="F1119" i="1"/>
  <c r="G1119" i="1"/>
  <c r="B1120" i="1"/>
  <c r="C1120" i="1"/>
  <c r="D1120" i="1"/>
  <c r="E1120" i="1"/>
  <c r="F1120" i="1"/>
  <c r="G1120" i="1"/>
  <c r="B1121" i="1"/>
  <c r="C1121" i="1"/>
  <c r="D1121" i="1"/>
  <c r="E1121" i="1"/>
  <c r="F1121" i="1"/>
  <c r="G1121" i="1"/>
  <c r="B1122" i="1"/>
  <c r="C1122" i="1"/>
  <c r="D1122" i="1"/>
  <c r="E1122" i="1"/>
  <c r="F1122" i="1"/>
  <c r="G1122" i="1"/>
  <c r="B1123" i="1"/>
  <c r="C1123" i="1"/>
  <c r="D1123" i="1"/>
  <c r="E1123" i="1"/>
  <c r="F1123" i="1"/>
  <c r="G1123" i="1"/>
  <c r="B1124" i="1"/>
  <c r="C1124" i="1"/>
  <c r="D1124" i="1"/>
  <c r="E1124" i="1"/>
  <c r="F1124" i="1"/>
  <c r="G1124" i="1"/>
  <c r="B1125" i="1"/>
  <c r="C1125" i="1"/>
  <c r="D1125" i="1"/>
  <c r="E1125" i="1"/>
  <c r="F1125" i="1"/>
  <c r="G1125" i="1"/>
  <c r="B1126" i="1"/>
  <c r="C1126" i="1"/>
  <c r="D1126" i="1"/>
  <c r="E1126" i="1"/>
  <c r="F1126" i="1"/>
  <c r="G1126" i="1"/>
  <c r="B1127" i="1"/>
  <c r="C1127" i="1"/>
  <c r="D1127" i="1"/>
  <c r="E1127" i="1"/>
  <c r="F1127" i="1"/>
  <c r="G1127" i="1"/>
  <c r="B1128" i="1"/>
  <c r="C1128" i="1"/>
  <c r="D1128" i="1"/>
  <c r="E1128" i="1"/>
  <c r="F1128" i="1"/>
  <c r="G1128" i="1"/>
  <c r="B1129" i="1"/>
  <c r="C1129" i="1"/>
  <c r="D1129" i="1"/>
  <c r="E1129" i="1"/>
  <c r="F1129" i="1"/>
  <c r="G1129" i="1"/>
  <c r="B1130" i="1"/>
  <c r="C1130" i="1"/>
  <c r="D1130" i="1"/>
  <c r="E1130" i="1"/>
  <c r="F1130" i="1"/>
  <c r="G1130" i="1"/>
  <c r="B1131" i="1"/>
  <c r="C1131" i="1"/>
  <c r="D1131" i="1"/>
  <c r="E1131" i="1"/>
  <c r="F1131" i="1"/>
  <c r="G1131" i="1"/>
  <c r="B1132" i="1"/>
  <c r="C1132" i="1"/>
  <c r="D1132" i="1"/>
  <c r="E1132" i="1"/>
  <c r="F1132" i="1"/>
  <c r="G1132" i="1"/>
  <c r="B1133" i="1"/>
  <c r="C1133" i="1"/>
  <c r="D1133" i="1"/>
  <c r="E1133" i="1"/>
  <c r="F1133" i="1"/>
  <c r="G1133" i="1"/>
  <c r="B1134" i="1"/>
  <c r="C1134" i="1"/>
  <c r="D1134" i="1"/>
  <c r="E1134" i="1"/>
  <c r="F1134" i="1"/>
  <c r="G1134" i="1"/>
  <c r="B1135" i="1"/>
  <c r="C1135" i="1"/>
  <c r="D1135" i="1"/>
  <c r="E1135" i="1"/>
  <c r="F1135" i="1"/>
  <c r="G1135" i="1"/>
  <c r="B1136" i="1"/>
  <c r="C1136" i="1"/>
  <c r="D1136" i="1"/>
  <c r="E1136" i="1"/>
  <c r="F1136" i="1"/>
  <c r="G1136" i="1"/>
  <c r="B1137" i="1"/>
  <c r="C1137" i="1"/>
  <c r="D1137" i="1"/>
  <c r="E1137" i="1"/>
  <c r="F1137" i="1"/>
  <c r="G1137" i="1"/>
  <c r="B1138" i="1"/>
  <c r="C1138" i="1"/>
  <c r="D1138" i="1"/>
  <c r="E1138" i="1"/>
  <c r="F1138" i="1"/>
  <c r="G1138" i="1"/>
  <c r="B1139" i="1"/>
  <c r="C1139" i="1"/>
  <c r="D1139" i="1"/>
  <c r="E1139" i="1"/>
  <c r="F1139" i="1"/>
  <c r="G1139" i="1"/>
  <c r="B1140" i="1"/>
  <c r="C1140" i="1"/>
  <c r="D1140" i="1"/>
  <c r="E1140" i="1"/>
  <c r="F1140" i="1"/>
  <c r="G1140" i="1"/>
  <c r="B1141" i="1"/>
  <c r="C1141" i="1"/>
  <c r="D1141" i="1"/>
  <c r="E1141" i="1"/>
  <c r="F1141" i="1"/>
  <c r="G1141" i="1"/>
  <c r="B1142" i="1"/>
  <c r="C1142" i="1"/>
  <c r="D1142" i="1"/>
  <c r="E1142" i="1"/>
  <c r="F1142" i="1"/>
  <c r="G1142" i="1"/>
  <c r="B1143" i="1"/>
  <c r="C1143" i="1"/>
  <c r="D1143" i="1"/>
  <c r="E1143" i="1"/>
  <c r="F1143" i="1"/>
  <c r="G1143" i="1"/>
  <c r="B1144" i="1"/>
  <c r="C1144" i="1"/>
  <c r="D1144" i="1"/>
  <c r="E1144" i="1"/>
  <c r="F1144" i="1"/>
  <c r="G1144" i="1"/>
  <c r="B1145" i="1"/>
  <c r="C1145" i="1"/>
  <c r="D1145" i="1"/>
  <c r="E1145" i="1"/>
  <c r="F1145" i="1"/>
  <c r="G1145" i="1"/>
  <c r="B1146" i="1"/>
  <c r="C1146" i="1"/>
  <c r="D1146" i="1"/>
  <c r="E1146" i="1"/>
  <c r="F1146" i="1"/>
  <c r="G1146" i="1"/>
  <c r="B1147" i="1"/>
  <c r="C1147" i="1"/>
  <c r="D1147" i="1"/>
  <c r="E1147" i="1"/>
  <c r="F1147" i="1"/>
  <c r="G1147" i="1"/>
  <c r="B1148" i="1"/>
  <c r="C1148" i="1"/>
  <c r="D1148" i="1"/>
  <c r="E1148" i="1"/>
  <c r="F1148" i="1"/>
  <c r="G1148" i="1"/>
  <c r="B1149" i="1"/>
  <c r="C1149" i="1"/>
  <c r="D1149" i="1"/>
  <c r="E1149" i="1"/>
  <c r="F1149" i="1"/>
  <c r="G1149" i="1"/>
  <c r="B1150" i="1"/>
  <c r="C1150" i="1"/>
  <c r="D1150" i="1"/>
  <c r="E1150" i="1"/>
  <c r="F1150" i="1"/>
  <c r="G1150" i="1"/>
  <c r="B1151" i="1"/>
  <c r="C1151" i="1"/>
  <c r="D1151" i="1"/>
  <c r="E1151" i="1"/>
  <c r="F1151" i="1"/>
  <c r="G1151" i="1"/>
  <c r="B1152" i="1"/>
  <c r="C1152" i="1"/>
  <c r="D1152" i="1"/>
  <c r="E1152" i="1"/>
  <c r="F1152" i="1"/>
  <c r="G1152" i="1"/>
  <c r="B1153" i="1"/>
  <c r="C1153" i="1"/>
  <c r="D1153" i="1"/>
  <c r="E1153" i="1"/>
  <c r="F1153" i="1"/>
  <c r="G1153" i="1"/>
  <c r="B1154" i="1"/>
  <c r="C1154" i="1"/>
  <c r="D1154" i="1"/>
  <c r="E1154" i="1"/>
  <c r="F1154" i="1"/>
  <c r="G1154" i="1"/>
  <c r="B1155" i="1"/>
  <c r="C1155" i="1"/>
  <c r="D1155" i="1"/>
  <c r="E1155" i="1"/>
  <c r="F1155" i="1"/>
  <c r="G1155" i="1"/>
  <c r="B1156" i="1"/>
  <c r="C1156" i="1"/>
  <c r="D1156" i="1"/>
  <c r="E1156" i="1"/>
  <c r="F1156" i="1"/>
  <c r="G1156" i="1"/>
  <c r="B1157" i="1"/>
  <c r="C1157" i="1"/>
  <c r="D1157" i="1"/>
  <c r="E1157" i="1"/>
  <c r="F1157" i="1"/>
  <c r="G1157" i="1"/>
  <c r="B1158" i="1"/>
  <c r="C1158" i="1"/>
  <c r="D1158" i="1"/>
  <c r="E1158" i="1"/>
  <c r="F1158" i="1"/>
  <c r="G1158" i="1"/>
  <c r="B1159" i="1"/>
  <c r="C1159" i="1"/>
  <c r="D1159" i="1"/>
  <c r="E1159" i="1"/>
  <c r="F1159" i="1"/>
  <c r="G1159" i="1"/>
  <c r="B1160" i="1"/>
  <c r="C1160" i="1"/>
  <c r="D1160" i="1"/>
  <c r="E1160" i="1"/>
  <c r="F1160" i="1"/>
  <c r="G1160" i="1"/>
  <c r="B1161" i="1"/>
  <c r="C1161" i="1"/>
  <c r="D1161" i="1"/>
  <c r="E1161" i="1"/>
  <c r="F1161" i="1"/>
  <c r="G1161" i="1"/>
  <c r="B1162" i="1"/>
  <c r="C1162" i="1"/>
  <c r="D1162" i="1"/>
  <c r="E1162" i="1"/>
  <c r="F1162" i="1"/>
  <c r="G1162" i="1"/>
  <c r="B1163" i="1"/>
  <c r="C1163" i="1"/>
  <c r="D1163" i="1"/>
  <c r="E1163" i="1"/>
  <c r="F1163" i="1"/>
  <c r="G1163" i="1"/>
  <c r="B1164" i="1"/>
  <c r="C1164" i="1"/>
  <c r="D1164" i="1"/>
  <c r="E1164" i="1"/>
  <c r="F1164" i="1"/>
  <c r="G1164" i="1"/>
  <c r="B1165" i="1"/>
  <c r="C1165" i="1"/>
  <c r="D1165" i="1"/>
  <c r="E1165" i="1"/>
  <c r="F1165" i="1"/>
  <c r="G1165" i="1"/>
  <c r="B1166" i="1"/>
  <c r="C1166" i="1"/>
  <c r="D1166" i="1"/>
  <c r="E1166" i="1"/>
  <c r="F1166" i="1"/>
  <c r="G1166" i="1"/>
  <c r="B1167" i="1"/>
  <c r="C1167" i="1"/>
  <c r="D1167" i="1"/>
  <c r="E1167" i="1"/>
  <c r="F1167" i="1"/>
  <c r="G1167" i="1"/>
  <c r="B1168" i="1"/>
  <c r="C1168" i="1"/>
  <c r="D1168" i="1"/>
  <c r="E1168" i="1"/>
  <c r="F1168" i="1"/>
  <c r="G1168" i="1"/>
  <c r="B1169" i="1"/>
  <c r="C1169" i="1"/>
  <c r="D1169" i="1"/>
  <c r="E1169" i="1"/>
  <c r="F1169" i="1"/>
  <c r="G1169" i="1"/>
  <c r="B1170" i="1"/>
  <c r="C1170" i="1"/>
  <c r="D1170" i="1"/>
  <c r="E1170" i="1"/>
  <c r="F1170" i="1"/>
  <c r="G1170" i="1"/>
  <c r="B1171" i="1"/>
  <c r="C1171" i="1"/>
  <c r="D1171" i="1"/>
  <c r="E1171" i="1"/>
  <c r="F1171" i="1"/>
  <c r="G1171" i="1"/>
  <c r="B1172" i="1"/>
  <c r="C1172" i="1"/>
  <c r="D1172" i="1"/>
  <c r="E1172" i="1"/>
  <c r="F1172" i="1"/>
  <c r="G1172" i="1"/>
  <c r="B1173" i="1"/>
  <c r="C1173" i="1"/>
  <c r="D1173" i="1"/>
  <c r="E1173" i="1"/>
  <c r="F1173" i="1"/>
  <c r="G1173" i="1"/>
  <c r="B1174" i="1"/>
  <c r="C1174" i="1"/>
  <c r="D1174" i="1"/>
  <c r="E1174" i="1"/>
  <c r="F1174" i="1"/>
  <c r="G1174" i="1"/>
  <c r="B1175" i="1"/>
  <c r="C1175" i="1"/>
  <c r="D1175" i="1"/>
  <c r="E1175" i="1"/>
  <c r="F1175" i="1"/>
  <c r="G1175" i="1"/>
  <c r="B1176" i="1"/>
  <c r="C1176" i="1"/>
  <c r="D1176" i="1"/>
  <c r="E1176" i="1"/>
  <c r="F1176" i="1"/>
  <c r="G1176" i="1"/>
  <c r="B1177" i="1"/>
  <c r="C1177" i="1"/>
  <c r="D1177" i="1"/>
  <c r="E1177" i="1"/>
  <c r="F1177" i="1"/>
  <c r="G1177" i="1"/>
  <c r="B1178" i="1"/>
  <c r="C1178" i="1"/>
  <c r="D1178" i="1"/>
  <c r="E1178" i="1"/>
  <c r="F1178" i="1"/>
  <c r="G1178" i="1"/>
  <c r="B1179" i="1"/>
  <c r="C1179" i="1"/>
  <c r="D1179" i="1"/>
  <c r="E1179" i="1"/>
  <c r="F1179" i="1"/>
  <c r="G1179" i="1"/>
  <c r="B1180" i="1"/>
  <c r="C1180" i="1"/>
  <c r="D1180" i="1"/>
  <c r="E1180" i="1"/>
  <c r="F1180" i="1"/>
  <c r="G1180" i="1"/>
  <c r="B1181" i="1"/>
  <c r="C1181" i="1"/>
  <c r="D1181" i="1"/>
  <c r="E1181" i="1"/>
  <c r="F1181" i="1"/>
  <c r="G1181" i="1"/>
  <c r="B1182" i="1"/>
  <c r="C1182" i="1"/>
  <c r="D1182" i="1"/>
  <c r="E1182" i="1"/>
  <c r="F1182" i="1"/>
  <c r="G1182" i="1"/>
  <c r="B1183" i="1"/>
  <c r="C1183" i="1"/>
  <c r="D1183" i="1"/>
  <c r="E1183" i="1"/>
  <c r="F1183" i="1"/>
  <c r="G1183" i="1"/>
  <c r="B1184" i="1"/>
  <c r="C1184" i="1"/>
  <c r="D1184" i="1"/>
  <c r="E1184" i="1"/>
  <c r="F1184" i="1"/>
  <c r="G1184" i="1"/>
  <c r="B1185" i="1"/>
  <c r="C1185" i="1"/>
  <c r="D1185" i="1"/>
  <c r="E1185" i="1"/>
  <c r="F1185" i="1"/>
  <c r="G1185" i="1"/>
  <c r="B1186" i="1"/>
  <c r="C1186" i="1"/>
  <c r="D1186" i="1"/>
  <c r="E1186" i="1"/>
  <c r="F1186" i="1"/>
  <c r="G1186" i="1"/>
  <c r="B1187" i="1"/>
  <c r="C1187" i="1"/>
  <c r="D1187" i="1"/>
  <c r="E1187" i="1"/>
  <c r="F1187" i="1"/>
  <c r="G1187" i="1"/>
  <c r="B1188" i="1"/>
  <c r="C1188" i="1"/>
  <c r="D1188" i="1"/>
  <c r="E1188" i="1"/>
  <c r="F1188" i="1"/>
  <c r="G1188" i="1"/>
  <c r="B1189" i="1"/>
  <c r="C1189" i="1"/>
  <c r="D1189" i="1"/>
  <c r="E1189" i="1"/>
  <c r="F1189" i="1"/>
  <c r="G1189" i="1"/>
  <c r="B1190" i="1"/>
  <c r="C1190" i="1"/>
  <c r="D1190" i="1"/>
  <c r="E1190" i="1"/>
  <c r="F1190" i="1"/>
  <c r="G1190" i="1"/>
  <c r="B1191" i="1"/>
  <c r="C1191" i="1"/>
  <c r="D1191" i="1"/>
  <c r="E1191" i="1"/>
  <c r="F1191" i="1"/>
  <c r="G1191" i="1"/>
  <c r="B1192" i="1"/>
  <c r="C1192" i="1"/>
  <c r="D1192" i="1"/>
  <c r="E1192" i="1"/>
  <c r="F1192" i="1"/>
  <c r="G1192" i="1"/>
  <c r="B1193" i="1"/>
  <c r="C1193" i="1"/>
  <c r="D1193" i="1"/>
  <c r="E1193" i="1"/>
  <c r="F1193" i="1"/>
  <c r="G1193" i="1"/>
  <c r="B1194" i="1"/>
  <c r="C1194" i="1"/>
  <c r="D1194" i="1"/>
  <c r="E1194" i="1"/>
  <c r="F1194" i="1"/>
  <c r="G1194" i="1"/>
  <c r="B1195" i="1"/>
  <c r="C1195" i="1"/>
  <c r="D1195" i="1"/>
  <c r="E1195" i="1"/>
  <c r="F1195" i="1"/>
  <c r="G1195" i="1"/>
  <c r="B1196" i="1"/>
  <c r="C1196" i="1"/>
  <c r="D1196" i="1"/>
  <c r="E1196" i="1"/>
  <c r="F1196" i="1"/>
  <c r="G1196" i="1"/>
  <c r="B1197" i="1"/>
  <c r="C1197" i="1"/>
  <c r="D1197" i="1"/>
  <c r="E1197" i="1"/>
  <c r="F1197" i="1"/>
  <c r="G1197" i="1"/>
  <c r="B1198" i="1"/>
  <c r="C1198" i="1"/>
  <c r="D1198" i="1"/>
  <c r="E1198" i="1"/>
  <c r="F1198" i="1"/>
  <c r="G1198" i="1"/>
  <c r="B1199" i="1"/>
  <c r="C1199" i="1"/>
  <c r="D1199" i="1"/>
  <c r="E1199" i="1"/>
  <c r="F1199" i="1"/>
  <c r="G1199" i="1"/>
  <c r="B1200" i="1"/>
  <c r="C1200" i="1"/>
  <c r="D1200" i="1"/>
  <c r="E1200" i="1"/>
  <c r="F1200" i="1"/>
  <c r="G1200" i="1"/>
  <c r="B1201" i="1"/>
  <c r="C1201" i="1"/>
  <c r="D1201" i="1"/>
  <c r="E1201" i="1"/>
  <c r="F1201" i="1"/>
  <c r="G1201" i="1"/>
  <c r="B1202" i="1"/>
  <c r="C1202" i="1"/>
  <c r="D1202" i="1"/>
  <c r="E1202" i="1"/>
  <c r="F1202" i="1"/>
  <c r="G1202" i="1"/>
  <c r="B1203" i="1"/>
  <c r="C1203" i="1"/>
  <c r="D1203" i="1"/>
  <c r="E1203" i="1"/>
  <c r="F1203" i="1"/>
  <c r="G1203" i="1"/>
  <c r="B1204" i="1"/>
  <c r="C1204" i="1"/>
  <c r="D1204" i="1"/>
  <c r="E1204" i="1"/>
  <c r="F1204" i="1"/>
  <c r="G1204" i="1"/>
  <c r="B1205" i="1"/>
  <c r="C1205" i="1"/>
  <c r="D1205" i="1"/>
  <c r="E1205" i="1"/>
  <c r="F1205" i="1"/>
  <c r="G1205" i="1"/>
  <c r="B1206" i="1"/>
  <c r="C1206" i="1"/>
  <c r="D1206" i="1"/>
  <c r="E1206" i="1"/>
  <c r="F1206" i="1"/>
  <c r="G1206" i="1"/>
  <c r="B1207" i="1"/>
  <c r="C1207" i="1"/>
  <c r="D1207" i="1"/>
  <c r="E1207" i="1"/>
  <c r="F1207" i="1"/>
  <c r="G1207" i="1"/>
  <c r="B1208" i="1"/>
  <c r="C1208" i="1"/>
  <c r="D1208" i="1"/>
  <c r="E1208" i="1"/>
  <c r="F1208" i="1"/>
  <c r="G1208" i="1"/>
  <c r="B1209" i="1"/>
  <c r="C1209" i="1"/>
  <c r="D1209" i="1"/>
  <c r="E1209" i="1"/>
  <c r="F1209" i="1"/>
  <c r="G1209" i="1"/>
  <c r="B1210" i="1"/>
  <c r="C1210" i="1"/>
  <c r="D1210" i="1"/>
  <c r="E1210" i="1"/>
  <c r="F1210" i="1"/>
  <c r="G1210" i="1"/>
  <c r="B1211" i="1"/>
  <c r="C1211" i="1"/>
  <c r="D1211" i="1"/>
  <c r="E1211" i="1"/>
  <c r="F1211" i="1"/>
  <c r="G1211" i="1"/>
  <c r="B1212" i="1"/>
  <c r="C1212" i="1"/>
  <c r="D1212" i="1"/>
  <c r="E1212" i="1"/>
  <c r="F1212" i="1"/>
  <c r="G1212" i="1"/>
  <c r="B1213" i="1"/>
  <c r="C1213" i="1"/>
  <c r="D1213" i="1"/>
  <c r="E1213" i="1"/>
  <c r="F1213" i="1"/>
  <c r="G1213" i="1"/>
  <c r="B1214" i="1"/>
  <c r="C1214" i="1"/>
  <c r="D1214" i="1"/>
  <c r="E1214" i="1"/>
  <c r="F1214" i="1"/>
  <c r="G1214" i="1"/>
  <c r="B1215" i="1"/>
  <c r="C1215" i="1"/>
  <c r="D1215" i="1"/>
  <c r="E1215" i="1"/>
  <c r="F1215" i="1"/>
  <c r="G1215" i="1"/>
  <c r="B1216" i="1"/>
  <c r="C1216" i="1"/>
  <c r="D1216" i="1"/>
  <c r="E1216" i="1"/>
  <c r="F1216" i="1"/>
  <c r="G1216" i="1"/>
  <c r="B1217" i="1"/>
  <c r="C1217" i="1"/>
  <c r="D1217" i="1"/>
  <c r="E1217" i="1"/>
  <c r="F1217" i="1"/>
  <c r="G1217" i="1"/>
  <c r="B1218" i="1"/>
  <c r="C1218" i="1"/>
  <c r="D1218" i="1"/>
  <c r="E1218" i="1"/>
  <c r="F1218" i="1"/>
  <c r="G1218" i="1"/>
  <c r="B1219" i="1"/>
  <c r="C1219" i="1"/>
  <c r="D1219" i="1"/>
  <c r="E1219" i="1"/>
  <c r="F1219" i="1"/>
  <c r="G1219" i="1"/>
  <c r="B1220" i="1"/>
  <c r="C1220" i="1"/>
  <c r="D1220" i="1"/>
  <c r="E1220" i="1"/>
  <c r="F1220" i="1"/>
  <c r="G1220" i="1"/>
  <c r="B1221" i="1"/>
  <c r="C1221" i="1"/>
  <c r="D1221" i="1"/>
  <c r="E1221" i="1"/>
  <c r="F1221" i="1"/>
  <c r="G1221" i="1"/>
  <c r="B1222" i="1"/>
  <c r="C1222" i="1"/>
  <c r="D1222" i="1"/>
  <c r="E1222" i="1"/>
  <c r="F1222" i="1"/>
  <c r="G1222" i="1"/>
  <c r="B1223" i="1"/>
  <c r="C1223" i="1"/>
  <c r="D1223" i="1"/>
  <c r="E1223" i="1"/>
  <c r="F1223" i="1"/>
  <c r="G1223" i="1"/>
  <c r="B1224" i="1"/>
  <c r="C1224" i="1"/>
  <c r="D1224" i="1"/>
  <c r="E1224" i="1"/>
  <c r="F1224" i="1"/>
  <c r="G1224" i="1"/>
  <c r="B1225" i="1"/>
  <c r="C1225" i="1"/>
  <c r="D1225" i="1"/>
  <c r="E1225" i="1"/>
  <c r="F1225" i="1"/>
  <c r="G1225" i="1"/>
  <c r="B1226" i="1"/>
  <c r="C1226" i="1"/>
  <c r="D1226" i="1"/>
  <c r="E1226" i="1"/>
  <c r="F1226" i="1"/>
  <c r="G1226" i="1"/>
  <c r="B1227" i="1"/>
  <c r="C1227" i="1"/>
  <c r="D1227" i="1"/>
  <c r="E1227" i="1"/>
  <c r="F1227" i="1"/>
  <c r="G1227" i="1"/>
  <c r="B1228" i="1"/>
  <c r="C1228" i="1"/>
  <c r="D1228" i="1"/>
  <c r="E1228" i="1"/>
  <c r="F1228" i="1"/>
  <c r="G1228" i="1"/>
  <c r="B1229" i="1"/>
  <c r="C1229" i="1"/>
  <c r="D1229" i="1"/>
  <c r="E1229" i="1"/>
  <c r="F1229" i="1"/>
  <c r="G1229" i="1"/>
  <c r="B1230" i="1"/>
  <c r="C1230" i="1"/>
  <c r="D1230" i="1"/>
  <c r="E1230" i="1"/>
  <c r="F1230" i="1"/>
  <c r="G1230" i="1"/>
  <c r="B1231" i="1"/>
  <c r="C1231" i="1"/>
  <c r="D1231" i="1"/>
  <c r="E1231" i="1"/>
  <c r="F1231" i="1"/>
  <c r="G1231" i="1"/>
  <c r="B1232" i="1"/>
  <c r="C1232" i="1"/>
  <c r="D1232" i="1"/>
  <c r="E1232" i="1"/>
  <c r="F1232" i="1"/>
  <c r="G1232" i="1"/>
  <c r="B1233" i="1"/>
  <c r="C1233" i="1"/>
  <c r="D1233" i="1"/>
  <c r="E1233" i="1"/>
  <c r="F1233" i="1"/>
  <c r="G1233" i="1"/>
  <c r="B1234" i="1"/>
  <c r="C1234" i="1"/>
  <c r="D1234" i="1"/>
  <c r="E1234" i="1"/>
  <c r="F1234" i="1"/>
  <c r="G1234" i="1"/>
  <c r="B1235" i="1"/>
  <c r="C1235" i="1"/>
  <c r="D1235" i="1"/>
  <c r="E1235" i="1"/>
  <c r="F1235" i="1"/>
  <c r="G1235" i="1"/>
  <c r="B1236" i="1"/>
  <c r="C1236" i="1"/>
  <c r="D1236" i="1"/>
  <c r="E1236" i="1"/>
  <c r="F1236" i="1"/>
  <c r="G1236" i="1"/>
  <c r="B1237" i="1"/>
  <c r="C1237" i="1"/>
  <c r="D1237" i="1"/>
  <c r="E1237" i="1"/>
  <c r="F1237" i="1"/>
  <c r="G1237" i="1"/>
  <c r="B1238" i="1"/>
  <c r="C1238" i="1"/>
  <c r="D1238" i="1"/>
  <c r="E1238" i="1"/>
  <c r="F1238" i="1"/>
  <c r="G1238" i="1"/>
  <c r="B1239" i="1"/>
  <c r="C1239" i="1"/>
  <c r="D1239" i="1"/>
  <c r="E1239" i="1"/>
  <c r="F1239" i="1"/>
  <c r="G1239" i="1"/>
  <c r="B1240" i="1"/>
  <c r="C1240" i="1"/>
  <c r="D1240" i="1"/>
  <c r="E1240" i="1"/>
  <c r="F1240" i="1"/>
  <c r="G1240" i="1"/>
  <c r="B1241" i="1"/>
  <c r="C1241" i="1"/>
  <c r="D1241" i="1"/>
  <c r="E1241" i="1"/>
  <c r="F1241" i="1"/>
  <c r="G1241" i="1"/>
  <c r="B1242" i="1"/>
  <c r="C1242" i="1"/>
  <c r="D1242" i="1"/>
  <c r="E1242" i="1"/>
  <c r="F1242" i="1"/>
  <c r="G1242" i="1"/>
  <c r="B1243" i="1"/>
  <c r="C1243" i="1"/>
  <c r="D1243" i="1"/>
  <c r="E1243" i="1"/>
  <c r="F1243" i="1"/>
  <c r="G1243" i="1"/>
  <c r="B1244" i="1"/>
  <c r="C1244" i="1"/>
  <c r="D1244" i="1"/>
  <c r="E1244" i="1"/>
  <c r="F1244" i="1"/>
  <c r="G1244" i="1"/>
  <c r="B1245" i="1"/>
  <c r="C1245" i="1"/>
  <c r="D1245" i="1"/>
  <c r="E1245" i="1"/>
  <c r="F1245" i="1"/>
  <c r="G1245" i="1"/>
  <c r="B1246" i="1"/>
  <c r="C1246" i="1"/>
  <c r="D1246" i="1"/>
  <c r="E1246" i="1"/>
  <c r="F1246" i="1"/>
  <c r="G1246" i="1"/>
  <c r="B1247" i="1"/>
  <c r="C1247" i="1"/>
  <c r="D1247" i="1"/>
  <c r="E1247" i="1"/>
  <c r="F1247" i="1"/>
  <c r="G1247" i="1"/>
  <c r="B1248" i="1"/>
  <c r="C1248" i="1"/>
  <c r="D1248" i="1"/>
  <c r="E1248" i="1"/>
  <c r="F1248" i="1"/>
  <c r="G1248" i="1"/>
  <c r="B1249" i="1"/>
  <c r="C1249" i="1"/>
  <c r="D1249" i="1"/>
  <c r="E1249" i="1"/>
  <c r="F1249" i="1"/>
  <c r="G1249" i="1"/>
  <c r="B1250" i="1"/>
  <c r="C1250" i="1"/>
  <c r="D1250" i="1"/>
  <c r="E1250" i="1"/>
  <c r="F1250" i="1"/>
  <c r="G1250" i="1"/>
  <c r="B1251" i="1"/>
  <c r="C1251" i="1"/>
  <c r="D1251" i="1"/>
  <c r="E1251" i="1"/>
  <c r="F1251" i="1"/>
  <c r="G1251" i="1"/>
  <c r="B1252" i="1"/>
  <c r="C1252" i="1"/>
  <c r="D1252" i="1"/>
  <c r="E1252" i="1"/>
  <c r="F1252" i="1"/>
  <c r="G1252" i="1"/>
  <c r="B1253" i="1"/>
  <c r="C1253" i="1"/>
  <c r="D1253" i="1"/>
  <c r="E1253" i="1"/>
  <c r="F1253" i="1"/>
  <c r="G1253" i="1"/>
  <c r="B1254" i="1"/>
  <c r="C1254" i="1"/>
  <c r="D1254" i="1"/>
  <c r="E1254" i="1"/>
  <c r="F1254" i="1"/>
  <c r="G1254" i="1"/>
  <c r="B1255" i="1"/>
  <c r="C1255" i="1"/>
  <c r="D1255" i="1"/>
  <c r="E1255" i="1"/>
  <c r="F1255" i="1"/>
  <c r="G1255" i="1"/>
  <c r="B1256" i="1"/>
  <c r="C1256" i="1"/>
  <c r="D1256" i="1"/>
  <c r="E1256" i="1"/>
  <c r="F1256" i="1"/>
  <c r="G1256" i="1"/>
  <c r="B1257" i="1"/>
  <c r="C1257" i="1"/>
  <c r="D1257" i="1"/>
  <c r="E1257" i="1"/>
  <c r="F1257" i="1"/>
  <c r="G1257" i="1"/>
  <c r="B1258" i="1"/>
  <c r="C1258" i="1"/>
  <c r="D1258" i="1"/>
  <c r="E1258" i="1"/>
  <c r="F1258" i="1"/>
  <c r="G1258" i="1"/>
  <c r="B1259" i="1"/>
  <c r="C1259" i="1"/>
  <c r="D1259" i="1"/>
  <c r="E1259" i="1"/>
  <c r="F1259" i="1"/>
  <c r="G1259" i="1"/>
  <c r="B1260" i="1"/>
  <c r="C1260" i="1"/>
  <c r="D1260" i="1"/>
  <c r="E1260" i="1"/>
  <c r="F1260" i="1"/>
  <c r="G1260" i="1"/>
  <c r="B1261" i="1"/>
  <c r="C1261" i="1"/>
  <c r="D1261" i="1"/>
  <c r="E1261" i="1"/>
  <c r="F1261" i="1"/>
  <c r="G1261" i="1"/>
  <c r="B1262" i="1"/>
  <c r="C1262" i="1"/>
  <c r="D1262" i="1"/>
  <c r="E1262" i="1"/>
  <c r="F1262" i="1"/>
  <c r="G1262" i="1"/>
  <c r="B1263" i="1"/>
  <c r="C1263" i="1"/>
  <c r="D1263" i="1"/>
  <c r="E1263" i="1"/>
  <c r="F1263" i="1"/>
  <c r="G1263" i="1"/>
  <c r="B1264" i="1"/>
  <c r="C1264" i="1"/>
  <c r="D1264" i="1"/>
  <c r="E1264" i="1"/>
  <c r="F1264" i="1"/>
  <c r="G1264" i="1"/>
  <c r="B1265" i="1"/>
  <c r="C1265" i="1"/>
  <c r="D1265" i="1"/>
  <c r="E1265" i="1"/>
  <c r="F1265" i="1"/>
  <c r="G1265" i="1"/>
  <c r="B1266" i="1"/>
  <c r="C1266" i="1"/>
  <c r="D1266" i="1"/>
  <c r="E1266" i="1"/>
  <c r="F1266" i="1"/>
  <c r="G1266" i="1"/>
  <c r="B1267" i="1"/>
  <c r="C1267" i="1"/>
  <c r="D1267" i="1"/>
  <c r="E1267" i="1"/>
  <c r="F1267" i="1"/>
  <c r="G1267" i="1"/>
  <c r="B1268" i="1"/>
  <c r="C1268" i="1"/>
  <c r="D1268" i="1"/>
  <c r="E1268" i="1"/>
  <c r="F1268" i="1"/>
  <c r="G1268" i="1"/>
  <c r="B1269" i="1"/>
  <c r="C1269" i="1"/>
  <c r="D1269" i="1"/>
  <c r="E1269" i="1"/>
  <c r="F1269" i="1"/>
  <c r="G1269" i="1"/>
  <c r="B1270" i="1"/>
  <c r="C1270" i="1"/>
  <c r="D1270" i="1"/>
  <c r="E1270" i="1"/>
  <c r="F1270" i="1"/>
  <c r="G1270" i="1"/>
  <c r="B1271" i="1"/>
  <c r="C1271" i="1"/>
  <c r="D1271" i="1"/>
  <c r="E1271" i="1"/>
  <c r="F1271" i="1"/>
  <c r="G1271" i="1"/>
  <c r="B1272" i="1"/>
  <c r="C1272" i="1"/>
  <c r="D1272" i="1"/>
  <c r="E1272" i="1"/>
  <c r="F1272" i="1"/>
  <c r="G1272" i="1"/>
  <c r="B1273" i="1"/>
  <c r="C1273" i="1"/>
  <c r="D1273" i="1"/>
  <c r="E1273" i="1"/>
  <c r="F1273" i="1"/>
  <c r="G1273" i="1"/>
  <c r="B1274" i="1"/>
  <c r="C1274" i="1"/>
  <c r="D1274" i="1"/>
  <c r="E1274" i="1"/>
  <c r="F1274" i="1"/>
  <c r="G1274" i="1"/>
  <c r="B1275" i="1"/>
  <c r="C1275" i="1"/>
  <c r="D1275" i="1"/>
  <c r="E1275" i="1"/>
  <c r="F1275" i="1"/>
  <c r="G1275" i="1"/>
  <c r="B1276" i="1"/>
  <c r="C1276" i="1"/>
  <c r="D1276" i="1"/>
  <c r="E1276" i="1"/>
  <c r="F1276" i="1"/>
  <c r="G1276" i="1"/>
  <c r="B1277" i="1"/>
  <c r="C1277" i="1"/>
  <c r="D1277" i="1"/>
  <c r="E1277" i="1"/>
  <c r="F1277" i="1"/>
  <c r="G1277" i="1"/>
  <c r="B1278" i="1"/>
  <c r="C1278" i="1"/>
  <c r="D1278" i="1"/>
  <c r="E1278" i="1"/>
  <c r="F1278" i="1"/>
  <c r="G1278" i="1"/>
  <c r="B1279" i="1"/>
  <c r="C1279" i="1"/>
  <c r="D1279" i="1"/>
  <c r="E1279" i="1"/>
  <c r="F1279" i="1"/>
  <c r="G1279" i="1"/>
  <c r="B1280" i="1"/>
  <c r="C1280" i="1"/>
  <c r="D1280" i="1"/>
  <c r="E1280" i="1"/>
  <c r="F1280" i="1"/>
  <c r="G1280" i="1"/>
  <c r="B1281" i="1"/>
  <c r="C1281" i="1"/>
  <c r="D1281" i="1"/>
  <c r="E1281" i="1"/>
  <c r="F1281" i="1"/>
  <c r="G1281" i="1"/>
  <c r="B1282" i="1"/>
  <c r="C1282" i="1"/>
  <c r="D1282" i="1"/>
  <c r="E1282" i="1"/>
  <c r="F1282" i="1"/>
  <c r="G1282" i="1"/>
  <c r="B1283" i="1"/>
  <c r="C1283" i="1"/>
  <c r="D1283" i="1"/>
  <c r="E1283" i="1"/>
  <c r="F1283" i="1"/>
  <c r="G1283" i="1"/>
  <c r="B1284" i="1"/>
  <c r="C1284" i="1"/>
  <c r="D1284" i="1"/>
  <c r="E1284" i="1"/>
  <c r="F1284" i="1"/>
  <c r="G1284" i="1"/>
  <c r="B1285" i="1"/>
  <c r="C1285" i="1"/>
  <c r="D1285" i="1"/>
  <c r="E1285" i="1"/>
  <c r="F1285" i="1"/>
  <c r="G1285" i="1"/>
  <c r="B1286" i="1"/>
  <c r="C1286" i="1"/>
  <c r="D1286" i="1"/>
  <c r="E1286" i="1"/>
  <c r="F1286" i="1"/>
  <c r="G1286" i="1"/>
  <c r="B1287" i="1"/>
  <c r="C1287" i="1"/>
  <c r="D1287" i="1"/>
  <c r="E1287" i="1"/>
  <c r="F1287" i="1"/>
  <c r="G1287" i="1"/>
  <c r="B1288" i="1"/>
  <c r="C1288" i="1"/>
  <c r="D1288" i="1"/>
  <c r="E1288" i="1"/>
  <c r="F1288" i="1"/>
  <c r="G1288" i="1"/>
  <c r="B1289" i="1"/>
  <c r="C1289" i="1"/>
  <c r="D1289" i="1"/>
  <c r="E1289" i="1"/>
  <c r="F1289" i="1"/>
  <c r="G1289" i="1"/>
  <c r="B1290" i="1"/>
  <c r="C1290" i="1"/>
  <c r="D1290" i="1"/>
  <c r="E1290" i="1"/>
  <c r="F1290" i="1"/>
  <c r="G1290" i="1"/>
  <c r="B1291" i="1"/>
  <c r="C1291" i="1"/>
  <c r="D1291" i="1"/>
  <c r="E1291" i="1"/>
  <c r="F1291" i="1"/>
  <c r="G1291" i="1"/>
  <c r="B1292" i="1"/>
  <c r="C1292" i="1"/>
  <c r="D1292" i="1"/>
  <c r="E1292" i="1"/>
  <c r="F1292" i="1"/>
  <c r="G1292" i="1"/>
  <c r="B1293" i="1"/>
  <c r="C1293" i="1"/>
  <c r="D1293" i="1"/>
  <c r="E1293" i="1"/>
  <c r="F1293" i="1"/>
  <c r="G1293" i="1"/>
  <c r="B1294" i="1"/>
  <c r="C1294" i="1"/>
  <c r="D1294" i="1"/>
  <c r="E1294" i="1"/>
  <c r="F1294" i="1"/>
  <c r="G1294" i="1"/>
  <c r="B1295" i="1"/>
  <c r="C1295" i="1"/>
  <c r="D1295" i="1"/>
  <c r="E1295" i="1"/>
  <c r="F1295" i="1"/>
  <c r="G1295" i="1"/>
  <c r="B1296" i="1"/>
  <c r="C1296" i="1"/>
  <c r="D1296" i="1"/>
  <c r="E1296" i="1"/>
  <c r="F1296" i="1"/>
  <c r="G1296" i="1"/>
  <c r="B1297" i="1"/>
  <c r="C1297" i="1"/>
  <c r="D1297" i="1"/>
  <c r="E1297" i="1"/>
  <c r="F1297" i="1"/>
  <c r="G1297" i="1"/>
  <c r="B1298" i="1"/>
  <c r="C1298" i="1"/>
  <c r="D1298" i="1"/>
  <c r="E1298" i="1"/>
  <c r="F1298" i="1"/>
  <c r="G1298" i="1"/>
  <c r="B1299" i="1"/>
  <c r="C1299" i="1"/>
  <c r="D1299" i="1"/>
  <c r="E1299" i="1"/>
  <c r="F1299" i="1"/>
  <c r="G1299" i="1"/>
  <c r="B1300" i="1"/>
  <c r="C1300" i="1"/>
  <c r="D1300" i="1"/>
  <c r="E1300" i="1"/>
  <c r="F1300" i="1"/>
  <c r="G1300" i="1"/>
  <c r="B1301" i="1"/>
  <c r="C1301" i="1"/>
  <c r="D1301" i="1"/>
  <c r="E1301" i="1"/>
  <c r="F1301" i="1"/>
  <c r="G1301" i="1"/>
  <c r="B1302" i="1"/>
  <c r="C1302" i="1"/>
  <c r="D1302" i="1"/>
  <c r="E1302" i="1"/>
  <c r="F1302" i="1"/>
  <c r="G1302" i="1"/>
  <c r="B1303" i="1"/>
  <c r="C1303" i="1"/>
  <c r="D1303" i="1"/>
  <c r="E1303" i="1"/>
  <c r="F1303" i="1"/>
  <c r="G1303" i="1"/>
  <c r="B1304" i="1"/>
  <c r="C1304" i="1"/>
  <c r="D1304" i="1"/>
  <c r="E1304" i="1"/>
  <c r="F1304" i="1"/>
  <c r="G1304" i="1"/>
  <c r="B1305" i="1"/>
  <c r="C1305" i="1"/>
  <c r="D1305" i="1"/>
  <c r="E1305" i="1"/>
  <c r="F1305" i="1"/>
  <c r="G1305" i="1"/>
  <c r="B1306" i="1"/>
  <c r="C1306" i="1"/>
  <c r="D1306" i="1"/>
  <c r="E1306" i="1"/>
  <c r="F1306" i="1"/>
  <c r="G1306" i="1"/>
  <c r="B1307" i="1"/>
  <c r="C1307" i="1"/>
  <c r="D1307" i="1"/>
  <c r="E1307" i="1"/>
  <c r="F1307" i="1"/>
  <c r="G1307" i="1"/>
  <c r="B1308" i="1"/>
  <c r="C1308" i="1"/>
  <c r="D1308" i="1"/>
  <c r="E1308" i="1"/>
  <c r="F1308" i="1"/>
  <c r="G1308" i="1"/>
  <c r="B1309" i="1"/>
  <c r="C1309" i="1"/>
  <c r="D1309" i="1"/>
  <c r="E1309" i="1"/>
  <c r="F1309" i="1"/>
  <c r="G1309" i="1"/>
  <c r="B1310" i="1"/>
  <c r="C1310" i="1"/>
  <c r="D1310" i="1"/>
  <c r="E1310" i="1"/>
  <c r="F1310" i="1"/>
  <c r="G1310" i="1"/>
  <c r="B1311" i="1"/>
  <c r="C1311" i="1"/>
  <c r="D1311" i="1"/>
  <c r="E1311" i="1"/>
  <c r="F1311" i="1"/>
  <c r="G1311" i="1"/>
  <c r="B1312" i="1"/>
  <c r="C1312" i="1"/>
  <c r="D1312" i="1"/>
  <c r="E1312" i="1"/>
  <c r="F1312" i="1"/>
  <c r="G1312" i="1"/>
  <c r="B1313" i="1"/>
  <c r="C1313" i="1"/>
  <c r="D1313" i="1"/>
  <c r="E1313" i="1"/>
  <c r="F1313" i="1"/>
  <c r="G1313" i="1"/>
  <c r="B1314" i="1"/>
  <c r="C1314" i="1"/>
  <c r="D1314" i="1"/>
  <c r="E1314" i="1"/>
  <c r="F1314" i="1"/>
  <c r="G1314" i="1"/>
  <c r="B1315" i="1"/>
  <c r="C1315" i="1"/>
  <c r="D1315" i="1"/>
  <c r="E1315" i="1"/>
  <c r="F1315" i="1"/>
  <c r="G1315" i="1"/>
  <c r="B1316" i="1"/>
  <c r="C1316" i="1"/>
  <c r="D1316" i="1"/>
  <c r="E1316" i="1"/>
  <c r="F1316" i="1"/>
  <c r="G1316" i="1"/>
  <c r="B1317" i="1"/>
  <c r="C1317" i="1"/>
  <c r="D1317" i="1"/>
  <c r="E1317" i="1"/>
  <c r="F1317" i="1"/>
  <c r="G1317" i="1"/>
  <c r="B1318" i="1"/>
  <c r="C1318" i="1"/>
  <c r="D1318" i="1"/>
  <c r="E1318" i="1"/>
  <c r="F1318" i="1"/>
  <c r="G1318" i="1"/>
  <c r="B1319" i="1"/>
  <c r="C1319" i="1"/>
  <c r="D1319" i="1"/>
  <c r="E1319" i="1"/>
  <c r="F1319" i="1"/>
  <c r="G1319" i="1"/>
  <c r="B1320" i="1"/>
  <c r="C1320" i="1"/>
  <c r="D1320" i="1"/>
  <c r="E1320" i="1"/>
  <c r="F1320" i="1"/>
  <c r="G1320" i="1"/>
  <c r="B1321" i="1"/>
  <c r="C1321" i="1"/>
  <c r="D1321" i="1"/>
  <c r="E1321" i="1"/>
  <c r="F1321" i="1"/>
  <c r="G1321" i="1"/>
  <c r="B1322" i="1"/>
  <c r="C1322" i="1"/>
  <c r="D1322" i="1"/>
  <c r="E1322" i="1"/>
  <c r="F1322" i="1"/>
  <c r="G1322" i="1"/>
  <c r="B1323" i="1"/>
  <c r="C1323" i="1"/>
  <c r="D1323" i="1"/>
  <c r="E1323" i="1"/>
  <c r="F1323" i="1"/>
  <c r="G1323" i="1"/>
  <c r="B1324" i="1"/>
  <c r="C1324" i="1"/>
  <c r="D1324" i="1"/>
  <c r="E1324" i="1"/>
  <c r="F1324" i="1"/>
  <c r="G1324" i="1"/>
  <c r="B1325" i="1"/>
  <c r="C1325" i="1"/>
  <c r="D1325" i="1"/>
  <c r="E1325" i="1"/>
  <c r="F1325" i="1"/>
  <c r="G1325" i="1"/>
  <c r="B1326" i="1"/>
  <c r="C1326" i="1"/>
  <c r="D1326" i="1"/>
  <c r="E1326" i="1"/>
  <c r="F1326" i="1"/>
  <c r="G1326" i="1"/>
  <c r="B1327" i="1"/>
  <c r="C1327" i="1"/>
  <c r="D1327" i="1"/>
  <c r="E1327" i="1"/>
  <c r="F1327" i="1"/>
  <c r="G1327" i="1"/>
  <c r="B1328" i="1"/>
  <c r="C1328" i="1"/>
  <c r="D1328" i="1"/>
  <c r="E1328" i="1"/>
  <c r="F1328" i="1"/>
  <c r="G1328" i="1"/>
  <c r="B1329" i="1"/>
  <c r="C1329" i="1"/>
  <c r="D1329" i="1"/>
  <c r="E1329" i="1"/>
  <c r="F1329" i="1"/>
  <c r="G1329" i="1"/>
  <c r="B1330" i="1"/>
  <c r="C1330" i="1"/>
  <c r="D1330" i="1"/>
  <c r="E1330" i="1"/>
  <c r="F1330" i="1"/>
  <c r="G1330" i="1"/>
  <c r="B1331" i="1"/>
  <c r="C1331" i="1"/>
  <c r="D1331" i="1"/>
  <c r="E1331" i="1"/>
  <c r="F1331" i="1"/>
  <c r="G1331" i="1"/>
  <c r="B1332" i="1"/>
  <c r="C1332" i="1"/>
  <c r="D1332" i="1"/>
  <c r="E1332" i="1"/>
  <c r="F1332" i="1"/>
  <c r="G1332" i="1"/>
  <c r="B1333" i="1"/>
  <c r="C1333" i="1"/>
  <c r="D1333" i="1"/>
  <c r="E1333" i="1"/>
  <c r="F1333" i="1"/>
  <c r="G1333" i="1"/>
  <c r="B1334" i="1"/>
  <c r="C1334" i="1"/>
  <c r="D1334" i="1"/>
  <c r="E1334" i="1"/>
  <c r="F1334" i="1"/>
  <c r="G1334" i="1"/>
  <c r="B1335" i="1"/>
  <c r="C1335" i="1"/>
  <c r="D1335" i="1"/>
  <c r="E1335" i="1"/>
  <c r="F1335" i="1"/>
  <c r="G1335" i="1"/>
  <c r="B1336" i="1"/>
  <c r="C1336" i="1"/>
  <c r="D1336" i="1"/>
  <c r="E1336" i="1"/>
  <c r="F1336" i="1"/>
  <c r="G1336" i="1"/>
  <c r="B1337" i="1"/>
  <c r="C1337" i="1"/>
  <c r="D1337" i="1"/>
  <c r="E1337" i="1"/>
  <c r="F1337" i="1"/>
  <c r="G1337" i="1"/>
  <c r="B1338" i="1"/>
  <c r="C1338" i="1"/>
  <c r="D1338" i="1"/>
  <c r="E1338" i="1"/>
  <c r="F1338" i="1"/>
  <c r="G1338" i="1"/>
  <c r="B1339" i="1"/>
  <c r="C1339" i="1"/>
  <c r="D1339" i="1"/>
  <c r="E1339" i="1"/>
  <c r="F1339" i="1"/>
  <c r="G1339" i="1"/>
  <c r="B1340" i="1"/>
  <c r="C1340" i="1"/>
  <c r="D1340" i="1"/>
  <c r="E1340" i="1"/>
  <c r="F1340" i="1"/>
  <c r="G1340" i="1"/>
  <c r="B1341" i="1"/>
  <c r="C1341" i="1"/>
  <c r="D1341" i="1"/>
  <c r="E1341" i="1"/>
  <c r="F1341" i="1"/>
  <c r="G1341" i="1"/>
  <c r="B1342" i="1"/>
  <c r="C1342" i="1"/>
  <c r="D1342" i="1"/>
  <c r="E1342" i="1"/>
  <c r="F1342" i="1"/>
  <c r="G1342" i="1"/>
  <c r="B1343" i="1"/>
  <c r="C1343" i="1"/>
  <c r="D1343" i="1"/>
  <c r="E1343" i="1"/>
  <c r="F1343" i="1"/>
  <c r="G1343" i="1"/>
  <c r="B1344" i="1"/>
  <c r="C1344" i="1"/>
  <c r="D1344" i="1"/>
  <c r="E1344" i="1"/>
  <c r="F1344" i="1"/>
  <c r="G1344" i="1"/>
  <c r="B1345" i="1"/>
  <c r="C1345" i="1"/>
  <c r="D1345" i="1"/>
  <c r="E1345" i="1"/>
  <c r="F1345" i="1"/>
  <c r="G1345" i="1"/>
  <c r="B1346" i="1"/>
  <c r="C1346" i="1"/>
  <c r="D1346" i="1"/>
  <c r="E1346" i="1"/>
  <c r="F1346" i="1"/>
  <c r="G1346" i="1"/>
  <c r="B1347" i="1"/>
  <c r="C1347" i="1"/>
  <c r="D1347" i="1"/>
  <c r="E1347" i="1"/>
  <c r="F1347" i="1"/>
  <c r="G1347" i="1"/>
  <c r="B1348" i="1"/>
  <c r="C1348" i="1"/>
  <c r="D1348" i="1"/>
  <c r="E1348" i="1"/>
  <c r="F1348" i="1"/>
  <c r="G1348" i="1"/>
  <c r="B1349" i="1"/>
  <c r="C1349" i="1"/>
  <c r="D1349" i="1"/>
  <c r="E1349" i="1"/>
  <c r="F1349" i="1"/>
  <c r="G1349" i="1"/>
  <c r="B1350" i="1"/>
  <c r="C1350" i="1"/>
  <c r="D1350" i="1"/>
  <c r="E1350" i="1"/>
  <c r="F1350" i="1"/>
  <c r="G1350" i="1"/>
  <c r="B1351" i="1"/>
  <c r="C1351" i="1"/>
  <c r="D1351" i="1"/>
  <c r="E1351" i="1"/>
  <c r="F1351" i="1"/>
  <c r="G1351" i="1"/>
  <c r="B1352" i="1"/>
  <c r="C1352" i="1"/>
  <c r="D1352" i="1"/>
  <c r="E1352" i="1"/>
  <c r="F1352" i="1"/>
  <c r="G1352" i="1"/>
  <c r="B1353" i="1"/>
  <c r="C1353" i="1"/>
  <c r="D1353" i="1"/>
  <c r="E1353" i="1"/>
  <c r="F1353" i="1"/>
  <c r="G1353" i="1"/>
  <c r="B1354" i="1"/>
  <c r="C1354" i="1"/>
  <c r="D1354" i="1"/>
  <c r="E1354" i="1"/>
  <c r="F1354" i="1"/>
  <c r="G1354" i="1"/>
  <c r="B1355" i="1"/>
  <c r="C1355" i="1"/>
  <c r="D1355" i="1"/>
  <c r="E1355" i="1"/>
  <c r="F1355" i="1"/>
  <c r="G1355" i="1"/>
  <c r="B1356" i="1"/>
  <c r="C1356" i="1"/>
  <c r="D1356" i="1"/>
  <c r="E1356" i="1"/>
  <c r="F1356" i="1"/>
  <c r="G1356" i="1"/>
  <c r="B1357" i="1"/>
  <c r="C1357" i="1"/>
  <c r="D1357" i="1"/>
  <c r="E1357" i="1"/>
  <c r="F1357" i="1"/>
  <c r="G1357" i="1"/>
  <c r="B1358" i="1"/>
  <c r="C1358" i="1"/>
  <c r="D1358" i="1"/>
  <c r="E1358" i="1"/>
  <c r="F1358" i="1"/>
  <c r="G1358" i="1"/>
  <c r="B1359" i="1"/>
  <c r="C1359" i="1"/>
  <c r="D1359" i="1"/>
  <c r="E1359" i="1"/>
  <c r="F1359" i="1"/>
  <c r="G1359" i="1"/>
  <c r="B1360" i="1"/>
  <c r="C1360" i="1"/>
  <c r="D1360" i="1"/>
  <c r="E1360" i="1"/>
  <c r="F1360" i="1"/>
  <c r="G1360" i="1"/>
  <c r="B1361" i="1"/>
  <c r="C1361" i="1"/>
  <c r="D1361" i="1"/>
  <c r="E1361" i="1"/>
  <c r="F1361" i="1"/>
  <c r="G1361" i="1"/>
  <c r="B1362" i="1"/>
  <c r="C1362" i="1"/>
  <c r="D1362" i="1"/>
  <c r="E1362" i="1"/>
  <c r="F1362" i="1"/>
  <c r="G1362" i="1"/>
  <c r="B1363" i="1"/>
  <c r="C1363" i="1"/>
  <c r="D1363" i="1"/>
  <c r="E1363" i="1"/>
  <c r="F1363" i="1"/>
  <c r="G1363" i="1"/>
  <c r="B1364" i="1"/>
  <c r="C1364" i="1"/>
  <c r="D1364" i="1"/>
  <c r="E1364" i="1"/>
  <c r="F1364" i="1"/>
  <c r="G1364" i="1"/>
  <c r="B1365" i="1"/>
  <c r="C1365" i="1"/>
  <c r="D1365" i="1"/>
  <c r="E1365" i="1"/>
  <c r="F1365" i="1"/>
  <c r="G1365" i="1"/>
  <c r="B1366" i="1"/>
  <c r="C1366" i="1"/>
  <c r="D1366" i="1"/>
  <c r="E1366" i="1"/>
  <c r="F1366" i="1"/>
  <c r="G1366" i="1"/>
  <c r="B1367" i="1"/>
  <c r="C1367" i="1"/>
  <c r="D1367" i="1"/>
  <c r="E1367" i="1"/>
  <c r="F1367" i="1"/>
  <c r="G1367" i="1"/>
  <c r="B1368" i="1"/>
  <c r="C1368" i="1"/>
  <c r="D1368" i="1"/>
  <c r="E1368" i="1"/>
  <c r="F1368" i="1"/>
  <c r="G1368" i="1"/>
  <c r="B1369" i="1"/>
  <c r="C1369" i="1"/>
  <c r="D1369" i="1"/>
  <c r="E1369" i="1"/>
  <c r="F1369" i="1"/>
  <c r="G1369" i="1"/>
  <c r="B1370" i="1"/>
  <c r="C1370" i="1"/>
  <c r="D1370" i="1"/>
  <c r="E1370" i="1"/>
  <c r="F1370" i="1"/>
  <c r="G1370" i="1"/>
  <c r="B1371" i="1"/>
  <c r="C1371" i="1"/>
  <c r="D1371" i="1"/>
  <c r="E1371" i="1"/>
  <c r="F1371" i="1"/>
  <c r="G1371" i="1"/>
  <c r="B1372" i="1"/>
  <c r="C1372" i="1"/>
  <c r="D1372" i="1"/>
  <c r="E1372" i="1"/>
  <c r="F1372" i="1"/>
  <c r="G1372" i="1"/>
  <c r="B1373" i="1"/>
  <c r="C1373" i="1"/>
  <c r="D1373" i="1"/>
  <c r="E1373" i="1"/>
  <c r="F1373" i="1"/>
  <c r="G1373" i="1"/>
  <c r="B1374" i="1"/>
  <c r="C1374" i="1"/>
  <c r="D1374" i="1"/>
  <c r="E1374" i="1"/>
  <c r="F1374" i="1"/>
  <c r="G1374" i="1"/>
  <c r="B1375" i="1"/>
  <c r="C1375" i="1"/>
  <c r="D1375" i="1"/>
  <c r="E1375" i="1"/>
  <c r="F1375" i="1"/>
  <c r="G1375" i="1"/>
  <c r="B1376" i="1"/>
  <c r="C1376" i="1"/>
  <c r="D1376" i="1"/>
  <c r="E1376" i="1"/>
  <c r="F1376" i="1"/>
  <c r="G1376" i="1"/>
  <c r="B1377" i="1"/>
  <c r="C1377" i="1"/>
  <c r="D1377" i="1"/>
  <c r="E1377" i="1"/>
  <c r="F1377" i="1"/>
  <c r="G1377" i="1"/>
  <c r="B1378" i="1"/>
  <c r="C1378" i="1"/>
  <c r="D1378" i="1"/>
  <c r="E1378" i="1"/>
  <c r="F1378" i="1"/>
  <c r="G1378" i="1"/>
  <c r="B1379" i="1"/>
  <c r="C1379" i="1"/>
  <c r="D1379" i="1"/>
  <c r="E1379" i="1"/>
  <c r="F1379" i="1"/>
  <c r="G1379" i="1"/>
  <c r="B1380" i="1"/>
  <c r="C1380" i="1"/>
  <c r="D1380" i="1"/>
  <c r="E1380" i="1"/>
  <c r="F1380" i="1"/>
  <c r="G1380" i="1"/>
  <c r="B1381" i="1"/>
  <c r="C1381" i="1"/>
  <c r="D1381" i="1"/>
  <c r="E1381" i="1"/>
  <c r="F1381" i="1"/>
  <c r="G1381" i="1"/>
  <c r="B1382" i="1"/>
  <c r="C1382" i="1"/>
  <c r="D1382" i="1"/>
  <c r="E1382" i="1"/>
  <c r="F1382" i="1"/>
  <c r="G1382" i="1"/>
  <c r="B1383" i="1"/>
  <c r="C1383" i="1"/>
  <c r="D1383" i="1"/>
  <c r="E1383" i="1"/>
  <c r="F1383" i="1"/>
  <c r="G1383" i="1"/>
  <c r="B1384" i="1"/>
  <c r="C1384" i="1"/>
  <c r="D1384" i="1"/>
  <c r="E1384" i="1"/>
  <c r="F1384" i="1"/>
  <c r="G1384" i="1"/>
  <c r="B1385" i="1"/>
  <c r="C1385" i="1"/>
  <c r="D1385" i="1"/>
  <c r="E1385" i="1"/>
  <c r="F1385" i="1"/>
  <c r="G1385" i="1"/>
  <c r="B1386" i="1"/>
  <c r="C1386" i="1"/>
  <c r="D1386" i="1"/>
  <c r="E1386" i="1"/>
  <c r="F1386" i="1"/>
  <c r="G1386" i="1"/>
  <c r="B1387" i="1"/>
  <c r="C1387" i="1"/>
  <c r="D1387" i="1"/>
  <c r="E1387" i="1"/>
  <c r="F1387" i="1"/>
  <c r="G1387" i="1"/>
  <c r="B1388" i="1"/>
  <c r="C1388" i="1"/>
  <c r="D1388" i="1"/>
  <c r="E1388" i="1"/>
  <c r="F1388" i="1"/>
  <c r="G1388" i="1"/>
  <c r="B1389" i="1"/>
  <c r="C1389" i="1"/>
  <c r="D1389" i="1"/>
  <c r="E1389" i="1"/>
  <c r="F1389" i="1"/>
  <c r="G1389" i="1"/>
  <c r="B1390" i="1"/>
  <c r="C1390" i="1"/>
  <c r="D1390" i="1"/>
  <c r="E1390" i="1"/>
  <c r="F1390" i="1"/>
  <c r="G1390" i="1"/>
  <c r="B1391" i="1"/>
  <c r="C1391" i="1"/>
  <c r="D1391" i="1"/>
  <c r="E1391" i="1"/>
  <c r="F1391" i="1"/>
  <c r="G1391" i="1"/>
  <c r="B1392" i="1"/>
  <c r="C1392" i="1"/>
  <c r="D1392" i="1"/>
  <c r="E1392" i="1"/>
  <c r="F1392" i="1"/>
  <c r="G1392" i="1"/>
  <c r="B1393" i="1"/>
  <c r="C1393" i="1"/>
  <c r="D1393" i="1"/>
  <c r="E1393" i="1"/>
  <c r="F1393" i="1"/>
  <c r="G1393" i="1"/>
  <c r="B1394" i="1"/>
  <c r="C1394" i="1"/>
  <c r="D1394" i="1"/>
  <c r="E1394" i="1"/>
  <c r="F1394" i="1"/>
  <c r="G1394" i="1"/>
  <c r="B1395" i="1"/>
  <c r="C1395" i="1"/>
  <c r="D1395" i="1"/>
  <c r="E1395" i="1"/>
  <c r="F1395" i="1"/>
  <c r="G1395" i="1"/>
  <c r="B1396" i="1"/>
  <c r="C1396" i="1"/>
  <c r="D1396" i="1"/>
  <c r="E1396" i="1"/>
  <c r="F1396" i="1"/>
  <c r="G1396" i="1"/>
  <c r="B1397" i="1"/>
  <c r="C1397" i="1"/>
  <c r="D1397" i="1"/>
  <c r="E1397" i="1"/>
  <c r="F1397" i="1"/>
  <c r="G1397" i="1"/>
  <c r="B1398" i="1"/>
  <c r="C1398" i="1"/>
  <c r="D1398" i="1"/>
  <c r="E1398" i="1"/>
  <c r="F1398" i="1"/>
  <c r="G1398" i="1"/>
  <c r="B1399" i="1"/>
  <c r="C1399" i="1"/>
  <c r="D1399" i="1"/>
  <c r="E1399" i="1"/>
  <c r="F1399" i="1"/>
  <c r="G1399" i="1"/>
  <c r="B1400" i="1"/>
  <c r="C1400" i="1"/>
  <c r="D1400" i="1"/>
  <c r="E1400" i="1"/>
  <c r="F1400" i="1"/>
  <c r="G1400" i="1"/>
  <c r="B1401" i="1"/>
  <c r="C1401" i="1"/>
  <c r="D1401" i="1"/>
  <c r="E1401" i="1"/>
  <c r="F1401" i="1"/>
  <c r="G1401" i="1"/>
  <c r="B1402" i="1"/>
  <c r="C1402" i="1"/>
  <c r="D1402" i="1"/>
  <c r="E1402" i="1"/>
  <c r="F1402" i="1"/>
  <c r="G1402" i="1"/>
  <c r="B1403" i="1"/>
  <c r="C1403" i="1"/>
  <c r="D1403" i="1"/>
  <c r="E1403" i="1"/>
  <c r="F1403" i="1"/>
  <c r="G1403" i="1"/>
  <c r="B1404" i="1"/>
  <c r="C1404" i="1"/>
  <c r="D1404" i="1"/>
  <c r="E1404" i="1"/>
  <c r="F1404" i="1"/>
  <c r="G1404" i="1"/>
  <c r="B1405" i="1"/>
  <c r="C1405" i="1"/>
  <c r="D1405" i="1"/>
  <c r="E1405" i="1"/>
  <c r="F1405" i="1"/>
  <c r="G1405" i="1"/>
  <c r="B1406" i="1"/>
  <c r="C1406" i="1"/>
  <c r="D1406" i="1"/>
  <c r="E1406" i="1"/>
  <c r="F1406" i="1"/>
  <c r="G1406" i="1"/>
  <c r="B1407" i="1"/>
  <c r="C1407" i="1"/>
  <c r="D1407" i="1"/>
  <c r="E1407" i="1"/>
  <c r="F1407" i="1"/>
  <c r="G1407" i="1"/>
  <c r="B1408" i="1"/>
  <c r="C1408" i="1"/>
  <c r="D1408" i="1"/>
  <c r="E1408" i="1"/>
  <c r="F1408" i="1"/>
  <c r="G1408" i="1"/>
  <c r="B1409" i="1"/>
  <c r="C1409" i="1"/>
  <c r="D1409" i="1"/>
  <c r="E1409" i="1"/>
  <c r="F1409" i="1"/>
  <c r="G1409" i="1"/>
  <c r="B1410" i="1"/>
  <c r="C1410" i="1"/>
  <c r="D1410" i="1"/>
  <c r="E1410" i="1"/>
  <c r="F1410" i="1"/>
  <c r="G1410" i="1"/>
  <c r="B1411" i="1"/>
  <c r="C1411" i="1"/>
  <c r="D1411" i="1"/>
  <c r="E1411" i="1"/>
  <c r="F1411" i="1"/>
  <c r="G1411" i="1"/>
  <c r="B1412" i="1"/>
  <c r="C1412" i="1"/>
  <c r="D1412" i="1"/>
  <c r="E1412" i="1"/>
  <c r="F1412" i="1"/>
  <c r="G1412" i="1"/>
  <c r="B1413" i="1"/>
  <c r="C1413" i="1"/>
  <c r="D1413" i="1"/>
  <c r="E1413" i="1"/>
  <c r="F1413" i="1"/>
  <c r="G1413" i="1"/>
  <c r="B1414" i="1"/>
  <c r="C1414" i="1"/>
  <c r="D1414" i="1"/>
  <c r="E1414" i="1"/>
  <c r="F1414" i="1"/>
  <c r="G1414" i="1"/>
  <c r="B1415" i="1"/>
  <c r="C1415" i="1"/>
  <c r="D1415" i="1"/>
  <c r="E1415" i="1"/>
  <c r="F1415" i="1"/>
  <c r="G1415" i="1"/>
  <c r="B1416" i="1"/>
  <c r="C1416" i="1"/>
  <c r="D1416" i="1"/>
  <c r="E1416" i="1"/>
  <c r="F1416" i="1"/>
  <c r="G1416" i="1"/>
  <c r="B1417" i="1"/>
  <c r="C1417" i="1"/>
  <c r="D1417" i="1"/>
  <c r="E1417" i="1"/>
  <c r="F1417" i="1"/>
  <c r="G1417" i="1"/>
  <c r="B1418" i="1"/>
  <c r="C1418" i="1"/>
  <c r="D1418" i="1"/>
  <c r="E1418" i="1"/>
  <c r="F1418" i="1"/>
  <c r="G1418" i="1"/>
  <c r="B1419" i="1"/>
  <c r="C1419" i="1"/>
  <c r="D1419" i="1"/>
  <c r="E1419" i="1"/>
  <c r="F1419" i="1"/>
  <c r="G1419" i="1"/>
  <c r="B1420" i="1"/>
  <c r="C1420" i="1"/>
  <c r="D1420" i="1"/>
  <c r="E1420" i="1"/>
  <c r="F1420" i="1"/>
  <c r="G1420" i="1"/>
  <c r="B1421" i="1"/>
  <c r="C1421" i="1"/>
  <c r="D1421" i="1"/>
  <c r="E1421" i="1"/>
  <c r="F1421" i="1"/>
  <c r="G1421" i="1"/>
  <c r="B1422" i="1"/>
  <c r="C1422" i="1"/>
  <c r="D1422" i="1"/>
  <c r="E1422" i="1"/>
  <c r="F1422" i="1"/>
  <c r="G1422" i="1"/>
  <c r="B1423" i="1"/>
  <c r="C1423" i="1"/>
  <c r="D1423" i="1"/>
  <c r="E1423" i="1"/>
  <c r="F1423" i="1"/>
  <c r="G1423" i="1"/>
  <c r="B1424" i="1"/>
  <c r="C1424" i="1"/>
  <c r="D1424" i="1"/>
  <c r="E1424" i="1"/>
  <c r="F1424" i="1"/>
  <c r="G1424" i="1"/>
  <c r="B1425" i="1"/>
  <c r="C1425" i="1"/>
  <c r="D1425" i="1"/>
  <c r="E1425" i="1"/>
  <c r="F1425" i="1"/>
  <c r="G1425" i="1"/>
  <c r="B1426" i="1"/>
  <c r="C1426" i="1"/>
  <c r="D1426" i="1"/>
  <c r="E1426" i="1"/>
  <c r="F1426" i="1"/>
  <c r="G1426" i="1"/>
  <c r="B1427" i="1"/>
  <c r="C1427" i="1"/>
  <c r="D1427" i="1"/>
  <c r="E1427" i="1"/>
  <c r="F1427" i="1"/>
  <c r="G1427" i="1"/>
  <c r="B1428" i="1"/>
  <c r="C1428" i="1"/>
  <c r="D1428" i="1"/>
  <c r="E1428" i="1"/>
  <c r="F1428" i="1"/>
  <c r="G1428" i="1"/>
  <c r="B1429" i="1"/>
  <c r="C1429" i="1"/>
  <c r="D1429" i="1"/>
  <c r="E1429" i="1"/>
  <c r="F1429" i="1"/>
  <c r="G1429" i="1"/>
  <c r="B1430" i="1"/>
  <c r="C1430" i="1"/>
  <c r="D1430" i="1"/>
  <c r="E1430" i="1"/>
  <c r="F1430" i="1"/>
  <c r="G1430" i="1"/>
  <c r="B1431" i="1"/>
  <c r="C1431" i="1"/>
  <c r="D1431" i="1"/>
  <c r="E1431" i="1"/>
  <c r="F1431" i="1"/>
  <c r="G1431" i="1"/>
  <c r="B1432" i="1"/>
  <c r="C1432" i="1"/>
  <c r="D1432" i="1"/>
  <c r="E1432" i="1"/>
  <c r="F1432" i="1"/>
  <c r="G1432" i="1"/>
  <c r="B1433" i="1"/>
  <c r="C1433" i="1"/>
  <c r="D1433" i="1"/>
  <c r="E1433" i="1"/>
  <c r="F1433" i="1"/>
  <c r="G1433" i="1"/>
  <c r="B1434" i="1"/>
  <c r="C1434" i="1"/>
  <c r="D1434" i="1"/>
  <c r="E1434" i="1"/>
  <c r="F1434" i="1"/>
  <c r="G1434" i="1"/>
  <c r="B1435" i="1"/>
  <c r="C1435" i="1"/>
  <c r="D1435" i="1"/>
  <c r="E1435" i="1"/>
  <c r="F1435" i="1"/>
  <c r="G1435" i="1"/>
  <c r="B1436" i="1"/>
  <c r="C1436" i="1"/>
  <c r="D1436" i="1"/>
  <c r="E1436" i="1"/>
  <c r="F1436" i="1"/>
  <c r="G1436" i="1"/>
  <c r="B1437" i="1"/>
  <c r="C1437" i="1"/>
  <c r="D1437" i="1"/>
  <c r="E1437" i="1"/>
  <c r="F1437" i="1"/>
  <c r="G1437" i="1"/>
  <c r="B1438" i="1"/>
  <c r="C1438" i="1"/>
  <c r="D1438" i="1"/>
  <c r="E1438" i="1"/>
  <c r="F1438" i="1"/>
  <c r="G1438" i="1"/>
  <c r="B1439" i="1"/>
  <c r="C1439" i="1"/>
  <c r="D1439" i="1"/>
  <c r="E1439" i="1"/>
  <c r="F1439" i="1"/>
  <c r="G1439" i="1"/>
  <c r="B1440" i="1"/>
  <c r="C1440" i="1"/>
  <c r="D1440" i="1"/>
  <c r="E1440" i="1"/>
  <c r="F1440" i="1"/>
  <c r="G1440" i="1"/>
  <c r="B1441" i="1"/>
  <c r="C1441" i="1"/>
  <c r="D1441" i="1"/>
  <c r="E1441" i="1"/>
  <c r="F1441" i="1"/>
  <c r="G1441" i="1"/>
  <c r="B1442" i="1"/>
  <c r="C1442" i="1"/>
  <c r="D1442" i="1"/>
  <c r="E1442" i="1"/>
  <c r="F1442" i="1"/>
  <c r="G1442" i="1"/>
  <c r="B1443" i="1"/>
  <c r="C1443" i="1"/>
  <c r="D1443" i="1"/>
  <c r="E1443" i="1"/>
  <c r="F1443" i="1"/>
  <c r="G1443" i="1"/>
  <c r="B1444" i="1"/>
  <c r="C1444" i="1"/>
  <c r="D1444" i="1"/>
  <c r="E1444" i="1"/>
  <c r="F1444" i="1"/>
  <c r="G1444" i="1"/>
  <c r="B1445" i="1"/>
  <c r="C1445" i="1"/>
  <c r="D1445" i="1"/>
  <c r="E1445" i="1"/>
  <c r="F1445" i="1"/>
  <c r="G1445" i="1"/>
  <c r="B1446" i="1"/>
  <c r="C1446" i="1"/>
  <c r="D1446" i="1"/>
  <c r="E1446" i="1"/>
  <c r="F1446" i="1"/>
  <c r="G1446" i="1"/>
  <c r="B1447" i="1"/>
  <c r="C1447" i="1"/>
  <c r="D1447" i="1"/>
  <c r="E1447" i="1"/>
  <c r="F1447" i="1"/>
  <c r="G1447" i="1"/>
  <c r="B1448" i="1"/>
  <c r="C1448" i="1"/>
  <c r="D1448" i="1"/>
  <c r="E1448" i="1"/>
  <c r="F1448" i="1"/>
  <c r="G1448" i="1"/>
  <c r="B1449" i="1"/>
  <c r="C1449" i="1"/>
  <c r="D1449" i="1"/>
  <c r="E1449" i="1"/>
  <c r="F1449" i="1"/>
  <c r="G1449" i="1"/>
  <c r="B1450" i="1"/>
  <c r="C1450" i="1"/>
  <c r="D1450" i="1"/>
  <c r="E1450" i="1"/>
  <c r="F1450" i="1"/>
  <c r="G1450" i="1"/>
  <c r="B1451" i="1"/>
  <c r="C1451" i="1"/>
  <c r="D1451" i="1"/>
  <c r="E1451" i="1"/>
  <c r="F1451" i="1"/>
  <c r="G1451" i="1"/>
  <c r="B1452" i="1"/>
  <c r="C1452" i="1"/>
  <c r="D1452" i="1"/>
  <c r="E1452" i="1"/>
  <c r="F1452" i="1"/>
  <c r="G1452" i="1"/>
  <c r="B1453" i="1"/>
  <c r="C1453" i="1"/>
  <c r="D1453" i="1"/>
  <c r="E1453" i="1"/>
  <c r="F1453" i="1"/>
  <c r="G1453" i="1"/>
  <c r="B1454" i="1"/>
  <c r="C1454" i="1"/>
  <c r="D1454" i="1"/>
  <c r="E1454" i="1"/>
  <c r="F1454" i="1"/>
  <c r="G1454" i="1"/>
  <c r="B1455" i="1"/>
  <c r="C1455" i="1"/>
  <c r="D1455" i="1"/>
  <c r="E1455" i="1"/>
  <c r="F1455" i="1"/>
  <c r="G1455" i="1"/>
  <c r="B1456" i="1"/>
  <c r="C1456" i="1"/>
  <c r="D1456" i="1"/>
  <c r="E1456" i="1"/>
  <c r="F1456" i="1"/>
  <c r="G1456" i="1"/>
  <c r="B1457" i="1"/>
  <c r="C1457" i="1"/>
  <c r="D1457" i="1"/>
  <c r="E1457" i="1"/>
  <c r="F1457" i="1"/>
  <c r="G1457" i="1"/>
  <c r="B1458" i="1"/>
  <c r="C1458" i="1"/>
  <c r="D1458" i="1"/>
  <c r="E1458" i="1"/>
  <c r="F1458" i="1"/>
  <c r="G1458" i="1"/>
  <c r="B1459" i="1"/>
  <c r="C1459" i="1"/>
  <c r="D1459" i="1"/>
  <c r="E1459" i="1"/>
  <c r="F1459" i="1"/>
  <c r="G1459" i="1"/>
  <c r="B1460" i="1"/>
  <c r="C1460" i="1"/>
  <c r="D1460" i="1"/>
  <c r="E1460" i="1"/>
  <c r="F1460" i="1"/>
  <c r="G1460" i="1"/>
  <c r="B1461" i="1"/>
  <c r="C1461" i="1"/>
  <c r="D1461" i="1"/>
  <c r="E1461" i="1"/>
  <c r="F1461" i="1"/>
  <c r="G1461" i="1"/>
  <c r="B1462" i="1"/>
  <c r="C1462" i="1"/>
  <c r="D1462" i="1"/>
  <c r="E1462" i="1"/>
  <c r="F1462" i="1"/>
  <c r="G1462" i="1"/>
  <c r="B1463" i="1"/>
  <c r="C1463" i="1"/>
  <c r="D1463" i="1"/>
  <c r="E1463" i="1"/>
  <c r="F1463" i="1"/>
  <c r="G1463" i="1"/>
  <c r="B1464" i="1"/>
  <c r="C1464" i="1"/>
  <c r="D1464" i="1"/>
  <c r="E1464" i="1"/>
  <c r="F1464" i="1"/>
  <c r="G1464" i="1"/>
  <c r="B1465" i="1"/>
  <c r="C1465" i="1"/>
  <c r="D1465" i="1"/>
  <c r="E1465" i="1"/>
  <c r="F1465" i="1"/>
  <c r="G1465" i="1"/>
  <c r="B1466" i="1"/>
  <c r="C1466" i="1"/>
  <c r="D1466" i="1"/>
  <c r="E1466" i="1"/>
  <c r="F1466" i="1"/>
  <c r="G1466" i="1"/>
  <c r="B1467" i="1"/>
  <c r="C1467" i="1"/>
  <c r="D1467" i="1"/>
  <c r="E1467" i="1"/>
  <c r="F1467" i="1"/>
  <c r="G1467" i="1"/>
  <c r="B1468" i="1"/>
  <c r="C1468" i="1"/>
  <c r="D1468" i="1"/>
  <c r="E1468" i="1"/>
  <c r="F1468" i="1"/>
  <c r="G1468" i="1"/>
  <c r="B1469" i="1"/>
  <c r="C1469" i="1"/>
  <c r="D1469" i="1"/>
  <c r="E1469" i="1"/>
  <c r="F1469" i="1"/>
  <c r="G1469" i="1"/>
  <c r="B1470" i="1"/>
  <c r="C1470" i="1"/>
  <c r="D1470" i="1"/>
  <c r="E1470" i="1"/>
  <c r="F1470" i="1"/>
  <c r="G1470" i="1"/>
  <c r="B1471" i="1"/>
  <c r="C1471" i="1"/>
  <c r="D1471" i="1"/>
  <c r="E1471" i="1"/>
  <c r="F1471" i="1"/>
  <c r="G1471" i="1"/>
  <c r="B1472" i="1"/>
  <c r="C1472" i="1"/>
  <c r="D1472" i="1"/>
  <c r="E1472" i="1"/>
  <c r="F1472" i="1"/>
  <c r="G1472" i="1"/>
  <c r="B1473" i="1"/>
  <c r="C1473" i="1"/>
  <c r="D1473" i="1"/>
  <c r="E1473" i="1"/>
  <c r="F1473" i="1"/>
  <c r="G1473" i="1"/>
  <c r="B1474" i="1"/>
  <c r="C1474" i="1"/>
  <c r="D1474" i="1"/>
  <c r="E1474" i="1"/>
  <c r="F1474" i="1"/>
  <c r="G1474" i="1"/>
  <c r="B1475" i="1"/>
  <c r="C1475" i="1"/>
  <c r="D1475" i="1"/>
  <c r="E1475" i="1"/>
  <c r="F1475" i="1"/>
  <c r="G1475" i="1"/>
  <c r="B1476" i="1"/>
  <c r="C1476" i="1"/>
  <c r="D1476" i="1"/>
  <c r="E1476" i="1"/>
  <c r="F1476" i="1"/>
  <c r="G1476" i="1"/>
  <c r="B1477" i="1"/>
  <c r="C1477" i="1"/>
  <c r="D1477" i="1"/>
  <c r="E1477" i="1"/>
  <c r="F1477" i="1"/>
  <c r="G1477" i="1"/>
  <c r="B1478" i="1"/>
  <c r="C1478" i="1"/>
  <c r="D1478" i="1"/>
  <c r="E1478" i="1"/>
  <c r="F1478" i="1"/>
  <c r="G1478" i="1"/>
  <c r="B1479" i="1"/>
  <c r="C1479" i="1"/>
  <c r="D1479" i="1"/>
  <c r="E1479" i="1"/>
  <c r="F1479" i="1"/>
  <c r="G1479" i="1"/>
  <c r="B1480" i="1"/>
  <c r="C1480" i="1"/>
  <c r="D1480" i="1"/>
  <c r="E1480" i="1"/>
  <c r="F1480" i="1"/>
  <c r="G1480" i="1"/>
  <c r="B1481" i="1"/>
  <c r="C1481" i="1"/>
  <c r="D1481" i="1"/>
  <c r="E1481" i="1"/>
  <c r="F1481" i="1"/>
  <c r="G1481" i="1"/>
  <c r="B1482" i="1"/>
  <c r="C1482" i="1"/>
  <c r="D1482" i="1"/>
  <c r="E1482" i="1"/>
  <c r="F1482" i="1"/>
  <c r="G1482" i="1"/>
  <c r="B1483" i="1"/>
  <c r="C1483" i="1"/>
  <c r="D1483" i="1"/>
  <c r="E1483" i="1"/>
  <c r="F1483" i="1"/>
  <c r="G1483" i="1"/>
  <c r="B1484" i="1"/>
  <c r="C1484" i="1"/>
  <c r="D1484" i="1"/>
  <c r="E1484" i="1"/>
  <c r="F1484" i="1"/>
  <c r="G1484" i="1"/>
  <c r="B1485" i="1"/>
  <c r="C1485" i="1"/>
  <c r="D1485" i="1"/>
  <c r="E1485" i="1"/>
  <c r="F1485" i="1"/>
  <c r="G1485" i="1"/>
  <c r="B1486" i="1"/>
  <c r="C1486" i="1"/>
  <c r="D1486" i="1"/>
  <c r="E1486" i="1"/>
  <c r="F1486" i="1"/>
  <c r="G1486" i="1"/>
  <c r="B1487" i="1"/>
  <c r="C1487" i="1"/>
  <c r="D1487" i="1"/>
  <c r="E1487" i="1"/>
  <c r="F1487" i="1"/>
  <c r="G1487" i="1"/>
  <c r="B1488" i="1"/>
  <c r="C1488" i="1"/>
  <c r="D1488" i="1"/>
  <c r="E1488" i="1"/>
  <c r="F1488" i="1"/>
  <c r="G1488" i="1"/>
  <c r="B1489" i="1"/>
  <c r="C1489" i="1"/>
  <c r="D1489" i="1"/>
  <c r="E1489" i="1"/>
  <c r="F1489" i="1"/>
  <c r="G1489" i="1"/>
  <c r="B1490" i="1"/>
  <c r="C1490" i="1"/>
  <c r="D1490" i="1"/>
  <c r="E1490" i="1"/>
  <c r="F1490" i="1"/>
  <c r="G1490" i="1"/>
  <c r="B1491" i="1"/>
  <c r="C1491" i="1"/>
  <c r="D1491" i="1"/>
  <c r="E1491" i="1"/>
  <c r="F1491" i="1"/>
  <c r="G1491" i="1"/>
  <c r="B1492" i="1"/>
  <c r="C1492" i="1"/>
  <c r="D1492" i="1"/>
  <c r="E1492" i="1"/>
  <c r="F1492" i="1"/>
  <c r="G1492" i="1"/>
  <c r="B1493" i="1"/>
  <c r="C1493" i="1"/>
  <c r="D1493" i="1"/>
  <c r="E1493" i="1"/>
  <c r="F1493" i="1"/>
  <c r="G1493" i="1"/>
  <c r="B1494" i="1"/>
  <c r="C1494" i="1"/>
  <c r="D1494" i="1"/>
  <c r="E1494" i="1"/>
  <c r="F1494" i="1"/>
  <c r="G1494" i="1"/>
  <c r="B1495" i="1"/>
  <c r="C1495" i="1"/>
  <c r="D1495" i="1"/>
  <c r="E1495" i="1"/>
  <c r="F1495" i="1"/>
  <c r="G1495" i="1"/>
  <c r="B1496" i="1"/>
  <c r="C1496" i="1"/>
  <c r="D1496" i="1"/>
  <c r="E1496" i="1"/>
  <c r="F1496" i="1"/>
  <c r="G1496" i="1"/>
  <c r="B1497" i="1"/>
  <c r="C1497" i="1"/>
  <c r="D1497" i="1"/>
  <c r="E1497" i="1"/>
  <c r="F1497" i="1"/>
  <c r="G1497" i="1"/>
  <c r="B1498" i="1"/>
  <c r="C1498" i="1"/>
  <c r="D1498" i="1"/>
  <c r="E1498" i="1"/>
  <c r="F1498" i="1"/>
  <c r="G1498" i="1"/>
  <c r="B1499" i="1"/>
  <c r="C1499" i="1"/>
  <c r="D1499" i="1"/>
  <c r="E1499" i="1"/>
  <c r="F1499" i="1"/>
  <c r="G1499" i="1"/>
  <c r="B1500" i="1"/>
  <c r="C1500" i="1"/>
  <c r="D1500" i="1"/>
  <c r="E1500" i="1"/>
  <c r="F1500" i="1"/>
  <c r="G1500" i="1"/>
  <c r="B1501" i="1"/>
  <c r="C1501" i="1"/>
  <c r="D1501" i="1"/>
  <c r="E1501" i="1"/>
  <c r="F1501" i="1"/>
  <c r="G1501" i="1"/>
  <c r="B1502" i="1"/>
  <c r="C1502" i="1"/>
  <c r="D1502" i="1"/>
  <c r="E1502" i="1"/>
  <c r="F1502" i="1"/>
  <c r="G1502" i="1"/>
  <c r="B1503" i="1"/>
  <c r="C1503" i="1"/>
  <c r="D1503" i="1"/>
  <c r="E1503" i="1"/>
  <c r="F1503" i="1"/>
  <c r="G1503" i="1"/>
  <c r="B1504" i="1"/>
  <c r="C1504" i="1"/>
  <c r="D1504" i="1"/>
  <c r="E1504" i="1"/>
  <c r="F1504" i="1"/>
  <c r="G1504" i="1"/>
  <c r="B1505" i="1"/>
  <c r="C1505" i="1"/>
  <c r="D1505" i="1"/>
  <c r="E1505" i="1"/>
  <c r="F1505" i="1"/>
  <c r="G1505" i="1"/>
  <c r="B1506" i="1"/>
  <c r="C1506" i="1"/>
  <c r="D1506" i="1"/>
  <c r="E1506" i="1"/>
  <c r="F1506" i="1"/>
  <c r="G1506" i="1"/>
  <c r="B1507" i="1"/>
  <c r="C1507" i="1"/>
  <c r="D1507" i="1"/>
  <c r="E1507" i="1"/>
  <c r="F1507" i="1"/>
  <c r="G1507" i="1"/>
  <c r="B1508" i="1"/>
  <c r="C1508" i="1"/>
  <c r="D1508" i="1"/>
  <c r="E1508" i="1"/>
  <c r="F1508" i="1"/>
  <c r="G1508" i="1"/>
  <c r="B1509" i="1"/>
  <c r="C1509" i="1"/>
  <c r="D1509" i="1"/>
  <c r="E1509" i="1"/>
  <c r="F1509" i="1"/>
  <c r="G1509" i="1"/>
  <c r="B1510" i="1"/>
  <c r="C1510" i="1"/>
  <c r="D1510" i="1"/>
  <c r="E1510" i="1"/>
  <c r="F1510" i="1"/>
  <c r="G1510" i="1"/>
  <c r="B1511" i="1"/>
  <c r="C1511" i="1"/>
  <c r="D1511" i="1"/>
  <c r="E1511" i="1"/>
  <c r="F1511" i="1"/>
  <c r="G1511" i="1"/>
  <c r="B1512" i="1"/>
  <c r="C1512" i="1"/>
  <c r="D1512" i="1"/>
  <c r="E1512" i="1"/>
  <c r="F1512" i="1"/>
  <c r="G1512" i="1"/>
  <c r="B1513" i="1"/>
  <c r="C1513" i="1"/>
  <c r="D1513" i="1"/>
  <c r="E1513" i="1"/>
  <c r="F1513" i="1"/>
  <c r="G1513" i="1"/>
  <c r="B1514" i="1"/>
  <c r="C1514" i="1"/>
  <c r="D1514" i="1"/>
  <c r="E1514" i="1"/>
  <c r="F1514" i="1"/>
  <c r="G1514" i="1"/>
  <c r="B1515" i="1"/>
  <c r="C1515" i="1"/>
  <c r="D1515" i="1"/>
  <c r="E1515" i="1"/>
  <c r="F1515" i="1"/>
  <c r="G1515" i="1"/>
  <c r="B1516" i="1"/>
  <c r="C1516" i="1"/>
  <c r="D1516" i="1"/>
  <c r="E1516" i="1"/>
  <c r="F1516" i="1"/>
  <c r="G1516" i="1"/>
  <c r="B1517" i="1"/>
  <c r="C1517" i="1"/>
  <c r="D1517" i="1"/>
  <c r="E1517" i="1"/>
  <c r="F1517" i="1"/>
  <c r="G1517" i="1"/>
  <c r="B1518" i="1"/>
  <c r="C1518" i="1"/>
  <c r="D1518" i="1"/>
  <c r="E1518" i="1"/>
  <c r="F1518" i="1"/>
  <c r="G1518" i="1"/>
  <c r="B1519" i="1"/>
  <c r="C1519" i="1"/>
  <c r="D1519" i="1"/>
  <c r="E1519" i="1"/>
  <c r="F1519" i="1"/>
  <c r="G1519" i="1"/>
  <c r="B1520" i="1"/>
  <c r="C1520" i="1"/>
  <c r="D1520" i="1"/>
  <c r="E1520" i="1"/>
  <c r="F1520" i="1"/>
  <c r="G1520" i="1"/>
  <c r="B1521" i="1"/>
  <c r="C1521" i="1"/>
  <c r="D1521" i="1"/>
  <c r="E1521" i="1"/>
  <c r="F1521" i="1"/>
  <c r="G1521" i="1"/>
  <c r="B1522" i="1"/>
  <c r="C1522" i="1"/>
  <c r="D1522" i="1"/>
  <c r="E1522" i="1"/>
  <c r="F1522" i="1"/>
  <c r="G1522" i="1"/>
  <c r="B1523" i="1"/>
  <c r="C1523" i="1"/>
  <c r="D1523" i="1"/>
  <c r="E1523" i="1"/>
  <c r="F1523" i="1"/>
  <c r="G1523" i="1"/>
  <c r="B1524" i="1"/>
  <c r="C1524" i="1"/>
  <c r="D1524" i="1"/>
  <c r="E1524" i="1"/>
  <c r="F1524" i="1"/>
  <c r="G1524" i="1"/>
  <c r="B1525" i="1"/>
  <c r="C1525" i="1"/>
  <c r="D1525" i="1"/>
  <c r="E1525" i="1"/>
  <c r="F1525" i="1"/>
  <c r="G1525" i="1"/>
  <c r="B1526" i="1"/>
  <c r="C1526" i="1"/>
  <c r="D1526" i="1"/>
  <c r="E1526" i="1"/>
  <c r="F1526" i="1"/>
  <c r="G1526" i="1"/>
  <c r="B1527" i="1"/>
  <c r="C1527" i="1"/>
  <c r="D1527" i="1"/>
  <c r="E1527" i="1"/>
  <c r="F1527" i="1"/>
  <c r="G1527" i="1"/>
  <c r="B1528" i="1"/>
  <c r="C1528" i="1"/>
  <c r="D1528" i="1"/>
  <c r="E1528" i="1"/>
  <c r="F1528" i="1"/>
  <c r="G1528" i="1"/>
  <c r="B1529" i="1"/>
  <c r="C1529" i="1"/>
  <c r="D1529" i="1"/>
  <c r="E1529" i="1"/>
  <c r="F1529" i="1"/>
  <c r="G1529" i="1"/>
  <c r="B1530" i="1"/>
  <c r="C1530" i="1"/>
  <c r="D1530" i="1"/>
  <c r="E1530" i="1"/>
  <c r="F1530" i="1"/>
  <c r="G1530" i="1"/>
  <c r="B1531" i="1"/>
  <c r="C1531" i="1"/>
  <c r="D1531" i="1"/>
  <c r="E1531" i="1"/>
  <c r="F1531" i="1"/>
  <c r="G1531" i="1"/>
  <c r="B1532" i="1"/>
  <c r="C1532" i="1"/>
  <c r="D1532" i="1"/>
  <c r="E1532" i="1"/>
  <c r="F1532" i="1"/>
  <c r="G1532" i="1"/>
  <c r="B1533" i="1"/>
  <c r="C1533" i="1"/>
  <c r="D1533" i="1"/>
  <c r="E1533" i="1"/>
  <c r="F1533" i="1"/>
  <c r="G1533" i="1"/>
  <c r="B1534" i="1"/>
  <c r="C1534" i="1"/>
  <c r="D1534" i="1"/>
  <c r="E1534" i="1"/>
  <c r="F1534" i="1"/>
  <c r="G1534" i="1"/>
  <c r="B1535" i="1"/>
  <c r="C1535" i="1"/>
  <c r="D1535" i="1"/>
  <c r="E1535" i="1"/>
  <c r="F1535" i="1"/>
  <c r="G1535" i="1"/>
  <c r="B1536" i="1"/>
  <c r="C1536" i="1"/>
  <c r="D1536" i="1"/>
  <c r="E1536" i="1"/>
  <c r="F1536" i="1"/>
  <c r="G1536" i="1"/>
  <c r="B1537" i="1"/>
  <c r="C1537" i="1"/>
  <c r="D1537" i="1"/>
  <c r="E1537" i="1"/>
  <c r="F1537" i="1"/>
  <c r="G1537" i="1"/>
  <c r="B1538" i="1"/>
  <c r="C1538" i="1"/>
  <c r="D1538" i="1"/>
  <c r="E1538" i="1"/>
  <c r="F1538" i="1"/>
  <c r="G1538" i="1"/>
  <c r="B1539" i="1"/>
  <c r="C1539" i="1"/>
  <c r="D1539" i="1"/>
  <c r="E1539" i="1"/>
  <c r="F1539" i="1"/>
  <c r="G1539" i="1"/>
  <c r="B1540" i="1"/>
  <c r="C1540" i="1"/>
  <c r="D1540" i="1"/>
  <c r="E1540" i="1"/>
  <c r="F1540" i="1"/>
  <c r="G1540" i="1"/>
  <c r="B1541" i="1"/>
  <c r="C1541" i="1"/>
  <c r="D1541" i="1"/>
  <c r="E1541" i="1"/>
  <c r="F1541" i="1"/>
  <c r="G1541" i="1"/>
  <c r="B1542" i="1"/>
  <c r="C1542" i="1"/>
  <c r="D1542" i="1"/>
  <c r="E1542" i="1"/>
  <c r="F1542" i="1"/>
  <c r="G1542" i="1"/>
  <c r="B1543" i="1"/>
  <c r="C1543" i="1"/>
  <c r="D1543" i="1"/>
  <c r="E1543" i="1"/>
  <c r="F1543" i="1"/>
  <c r="G1543" i="1"/>
  <c r="B1544" i="1"/>
  <c r="C1544" i="1"/>
  <c r="D1544" i="1"/>
  <c r="E1544" i="1"/>
  <c r="F1544" i="1"/>
  <c r="G1544" i="1"/>
  <c r="B1545" i="1"/>
  <c r="C1545" i="1"/>
  <c r="D1545" i="1"/>
  <c r="E1545" i="1"/>
  <c r="F1545" i="1"/>
  <c r="G1545" i="1"/>
  <c r="B1546" i="1"/>
  <c r="C1546" i="1"/>
  <c r="D1546" i="1"/>
  <c r="E1546" i="1"/>
  <c r="F1546" i="1"/>
  <c r="G1546" i="1"/>
  <c r="B1547" i="1"/>
  <c r="C1547" i="1"/>
  <c r="D1547" i="1"/>
  <c r="E1547" i="1"/>
  <c r="F1547" i="1"/>
  <c r="G1547" i="1"/>
  <c r="B1548" i="1"/>
  <c r="C1548" i="1"/>
  <c r="D1548" i="1"/>
  <c r="E1548" i="1"/>
  <c r="F1548" i="1"/>
  <c r="G1548" i="1"/>
  <c r="B1549" i="1"/>
  <c r="C1549" i="1"/>
  <c r="D1549" i="1"/>
  <c r="E1549" i="1"/>
  <c r="F1549" i="1"/>
  <c r="G1549" i="1"/>
  <c r="B1550" i="1"/>
  <c r="C1550" i="1"/>
  <c r="D1550" i="1"/>
  <c r="E1550" i="1"/>
  <c r="F1550" i="1"/>
  <c r="G1550" i="1"/>
  <c r="B1551" i="1"/>
  <c r="C1551" i="1"/>
  <c r="D1551" i="1"/>
  <c r="E1551" i="1"/>
  <c r="F1551" i="1"/>
  <c r="G1551" i="1"/>
  <c r="B1552" i="1"/>
  <c r="C1552" i="1"/>
  <c r="D1552" i="1"/>
  <c r="E1552" i="1"/>
  <c r="F1552" i="1"/>
  <c r="G1552" i="1"/>
  <c r="B1553" i="1"/>
  <c r="C1553" i="1"/>
  <c r="D1553" i="1"/>
  <c r="E1553" i="1"/>
  <c r="F1553" i="1"/>
  <c r="G1553" i="1"/>
  <c r="B1554" i="1"/>
  <c r="C1554" i="1"/>
  <c r="D1554" i="1"/>
  <c r="E1554" i="1"/>
  <c r="F1554" i="1"/>
  <c r="G1554" i="1"/>
  <c r="B1555" i="1"/>
  <c r="C1555" i="1"/>
  <c r="D1555" i="1"/>
  <c r="E1555" i="1"/>
  <c r="F1555" i="1"/>
  <c r="G1555" i="1"/>
  <c r="B1556" i="1"/>
  <c r="C1556" i="1"/>
  <c r="D1556" i="1"/>
  <c r="E1556" i="1"/>
  <c r="F1556" i="1"/>
  <c r="G1556" i="1"/>
  <c r="B1557" i="1"/>
  <c r="C1557" i="1"/>
  <c r="D1557" i="1"/>
  <c r="E1557" i="1"/>
  <c r="F1557" i="1"/>
  <c r="G1557" i="1"/>
  <c r="B1558" i="1"/>
  <c r="C1558" i="1"/>
  <c r="D1558" i="1"/>
  <c r="E1558" i="1"/>
  <c r="F1558" i="1"/>
  <c r="G1558" i="1"/>
  <c r="B1559" i="1"/>
  <c r="C1559" i="1"/>
  <c r="D1559" i="1"/>
  <c r="E1559" i="1"/>
  <c r="F1559" i="1"/>
  <c r="G1559" i="1"/>
  <c r="B1560" i="1"/>
  <c r="C1560" i="1"/>
  <c r="D1560" i="1"/>
  <c r="E1560" i="1"/>
  <c r="F1560" i="1"/>
  <c r="G1560" i="1"/>
  <c r="B1561" i="1"/>
  <c r="C1561" i="1"/>
  <c r="D1561" i="1"/>
  <c r="E1561" i="1"/>
  <c r="F1561" i="1"/>
  <c r="G1561" i="1"/>
  <c r="B1562" i="1"/>
  <c r="C1562" i="1"/>
  <c r="D1562" i="1"/>
  <c r="E1562" i="1"/>
  <c r="F1562" i="1"/>
  <c r="G1562" i="1"/>
  <c r="B1563" i="1"/>
  <c r="C1563" i="1"/>
  <c r="D1563" i="1"/>
  <c r="E1563" i="1"/>
  <c r="F1563" i="1"/>
  <c r="G1563" i="1"/>
  <c r="B1564" i="1"/>
  <c r="C1564" i="1"/>
  <c r="D1564" i="1"/>
  <c r="E1564" i="1"/>
  <c r="F1564" i="1"/>
  <c r="G1564" i="1"/>
  <c r="B1565" i="1"/>
  <c r="C1565" i="1"/>
  <c r="D1565" i="1"/>
  <c r="E1565" i="1"/>
  <c r="F1565" i="1"/>
  <c r="G1565" i="1"/>
  <c r="B1566" i="1"/>
  <c r="C1566" i="1"/>
  <c r="D1566" i="1"/>
  <c r="E1566" i="1"/>
  <c r="F1566" i="1"/>
  <c r="G1566" i="1"/>
  <c r="B1567" i="1"/>
  <c r="C1567" i="1"/>
  <c r="D1567" i="1"/>
  <c r="E1567" i="1"/>
  <c r="F1567" i="1"/>
  <c r="G1567" i="1"/>
  <c r="B1568" i="1"/>
  <c r="C1568" i="1"/>
  <c r="D1568" i="1"/>
  <c r="E1568" i="1"/>
  <c r="F1568" i="1"/>
  <c r="G1568" i="1"/>
  <c r="B1569" i="1"/>
  <c r="C1569" i="1"/>
  <c r="D1569" i="1"/>
  <c r="E1569" i="1"/>
  <c r="F1569" i="1"/>
  <c r="G1569" i="1"/>
  <c r="B1570" i="1"/>
  <c r="C1570" i="1"/>
  <c r="D1570" i="1"/>
  <c r="E1570" i="1"/>
  <c r="F1570" i="1"/>
  <c r="G1570" i="1"/>
  <c r="B1571" i="1"/>
  <c r="C1571" i="1"/>
  <c r="D1571" i="1"/>
  <c r="E1571" i="1"/>
  <c r="F1571" i="1"/>
  <c r="G1571" i="1"/>
  <c r="B1572" i="1"/>
  <c r="C1572" i="1"/>
  <c r="D1572" i="1"/>
  <c r="E1572" i="1"/>
  <c r="F1572" i="1"/>
  <c r="G1572" i="1"/>
  <c r="B1573" i="1"/>
  <c r="C1573" i="1"/>
  <c r="D1573" i="1"/>
  <c r="E1573" i="1"/>
  <c r="F1573" i="1"/>
  <c r="G1573" i="1"/>
  <c r="B1574" i="1"/>
  <c r="C1574" i="1"/>
  <c r="D1574" i="1"/>
  <c r="E1574" i="1"/>
  <c r="F1574" i="1"/>
  <c r="G1574" i="1"/>
  <c r="B1575" i="1"/>
  <c r="C1575" i="1"/>
  <c r="D1575" i="1"/>
  <c r="E1575" i="1"/>
  <c r="F1575" i="1"/>
  <c r="G1575" i="1"/>
  <c r="B1576" i="1"/>
  <c r="C1576" i="1"/>
  <c r="D1576" i="1"/>
  <c r="E1576" i="1"/>
  <c r="F1576" i="1"/>
  <c r="G1576" i="1"/>
  <c r="B1577" i="1"/>
  <c r="C1577" i="1"/>
  <c r="D1577" i="1"/>
  <c r="E1577" i="1"/>
  <c r="F1577" i="1"/>
  <c r="G1577" i="1"/>
  <c r="B1578" i="1"/>
  <c r="C1578" i="1"/>
  <c r="D1578" i="1"/>
  <c r="E1578" i="1"/>
  <c r="F1578" i="1"/>
  <c r="G1578" i="1"/>
  <c r="B1579" i="1"/>
  <c r="C1579" i="1"/>
  <c r="D1579" i="1"/>
  <c r="E1579" i="1"/>
  <c r="F1579" i="1"/>
  <c r="G1579" i="1"/>
  <c r="B1580" i="1"/>
  <c r="C1580" i="1"/>
  <c r="D1580" i="1"/>
  <c r="E1580" i="1"/>
  <c r="F1580" i="1"/>
  <c r="G1580" i="1"/>
  <c r="B1581" i="1"/>
  <c r="C1581" i="1"/>
  <c r="D1581" i="1"/>
  <c r="E1581" i="1"/>
  <c r="F1581" i="1"/>
  <c r="G1581" i="1"/>
  <c r="B1582" i="1"/>
  <c r="C1582" i="1"/>
  <c r="D1582" i="1"/>
  <c r="E1582" i="1"/>
  <c r="F1582" i="1"/>
  <c r="G1582" i="1"/>
  <c r="B1583" i="1"/>
  <c r="C1583" i="1"/>
  <c r="D1583" i="1"/>
  <c r="E1583" i="1"/>
  <c r="F1583" i="1"/>
  <c r="G1583" i="1"/>
  <c r="B1584" i="1"/>
  <c r="C1584" i="1"/>
  <c r="D1584" i="1"/>
  <c r="E1584" i="1"/>
  <c r="F1584" i="1"/>
  <c r="G1584" i="1"/>
  <c r="B1585" i="1"/>
  <c r="C1585" i="1"/>
  <c r="D1585" i="1"/>
  <c r="E1585" i="1"/>
  <c r="F1585" i="1"/>
  <c r="G1585" i="1"/>
  <c r="B1586" i="1"/>
  <c r="C1586" i="1"/>
  <c r="D1586" i="1"/>
  <c r="E1586" i="1"/>
  <c r="F1586" i="1"/>
  <c r="G1586" i="1"/>
  <c r="B1587" i="1"/>
  <c r="C1587" i="1"/>
  <c r="D1587" i="1"/>
  <c r="E1587" i="1"/>
  <c r="F1587" i="1"/>
  <c r="G1587" i="1"/>
  <c r="B1588" i="1"/>
  <c r="C1588" i="1"/>
  <c r="D1588" i="1"/>
  <c r="E1588" i="1"/>
  <c r="F1588" i="1"/>
  <c r="G1588" i="1"/>
  <c r="B1589" i="1"/>
  <c r="C1589" i="1"/>
  <c r="D1589" i="1"/>
  <c r="E1589" i="1"/>
  <c r="F1589" i="1"/>
  <c r="G1589" i="1"/>
  <c r="B1590" i="1"/>
  <c r="C1590" i="1"/>
  <c r="D1590" i="1"/>
  <c r="E1590" i="1"/>
  <c r="F1590" i="1"/>
  <c r="G1590" i="1"/>
  <c r="B1591" i="1"/>
  <c r="C1591" i="1"/>
  <c r="D1591" i="1"/>
  <c r="E1591" i="1"/>
  <c r="F1591" i="1"/>
  <c r="G1591" i="1"/>
  <c r="B1592" i="1"/>
  <c r="C1592" i="1"/>
  <c r="D1592" i="1"/>
  <c r="E1592" i="1"/>
  <c r="F1592" i="1"/>
  <c r="G1592" i="1"/>
  <c r="B1593" i="1"/>
  <c r="C1593" i="1"/>
  <c r="D1593" i="1"/>
  <c r="E1593" i="1"/>
  <c r="F1593" i="1"/>
  <c r="G1593" i="1"/>
  <c r="B1594" i="1"/>
  <c r="C1594" i="1"/>
  <c r="D1594" i="1"/>
  <c r="E1594" i="1"/>
  <c r="F1594" i="1"/>
  <c r="G1594" i="1"/>
  <c r="B1595" i="1"/>
  <c r="C1595" i="1"/>
  <c r="D1595" i="1"/>
  <c r="E1595" i="1"/>
  <c r="F1595" i="1"/>
  <c r="G1595" i="1"/>
  <c r="B1596" i="1"/>
  <c r="C1596" i="1"/>
  <c r="D1596" i="1"/>
  <c r="E1596" i="1"/>
  <c r="F1596" i="1"/>
  <c r="G1596" i="1"/>
  <c r="B1597" i="1"/>
  <c r="C1597" i="1"/>
  <c r="D1597" i="1"/>
  <c r="E1597" i="1"/>
  <c r="F1597" i="1"/>
  <c r="G1597" i="1"/>
  <c r="B1598" i="1"/>
  <c r="C1598" i="1"/>
  <c r="D1598" i="1"/>
  <c r="E1598" i="1"/>
  <c r="F1598" i="1"/>
  <c r="G1598" i="1"/>
  <c r="B1599" i="1"/>
  <c r="C1599" i="1"/>
  <c r="D1599" i="1"/>
  <c r="E1599" i="1"/>
  <c r="F1599" i="1"/>
  <c r="G1599" i="1"/>
  <c r="B1600" i="1"/>
  <c r="C1600" i="1"/>
  <c r="D1600" i="1"/>
  <c r="E1600" i="1"/>
  <c r="F1600" i="1"/>
  <c r="G1600" i="1"/>
  <c r="B1601" i="1"/>
  <c r="C1601" i="1"/>
  <c r="D1601" i="1"/>
  <c r="E1601" i="1"/>
  <c r="F1601" i="1"/>
  <c r="G1601" i="1"/>
  <c r="B1602" i="1"/>
  <c r="C1602" i="1"/>
  <c r="D1602" i="1"/>
  <c r="E1602" i="1"/>
  <c r="F1602" i="1"/>
  <c r="G1602" i="1"/>
  <c r="B1603" i="1"/>
  <c r="C1603" i="1"/>
  <c r="D1603" i="1"/>
  <c r="E1603" i="1"/>
  <c r="F1603" i="1"/>
  <c r="G1603" i="1"/>
  <c r="B1604" i="1"/>
  <c r="C1604" i="1"/>
  <c r="D1604" i="1"/>
  <c r="E1604" i="1"/>
  <c r="F1604" i="1"/>
  <c r="G1604" i="1"/>
  <c r="B1605" i="1"/>
  <c r="C1605" i="1"/>
  <c r="D1605" i="1"/>
  <c r="E1605" i="1"/>
  <c r="F1605" i="1"/>
  <c r="G1605" i="1"/>
  <c r="B1606" i="1"/>
  <c r="C1606" i="1"/>
  <c r="D1606" i="1"/>
  <c r="E1606" i="1"/>
  <c r="F1606" i="1"/>
  <c r="G1606" i="1"/>
  <c r="B1607" i="1"/>
  <c r="C1607" i="1"/>
  <c r="D1607" i="1"/>
  <c r="E1607" i="1"/>
  <c r="F1607" i="1"/>
  <c r="G1607" i="1"/>
  <c r="B1608" i="1"/>
  <c r="C1608" i="1"/>
  <c r="D1608" i="1"/>
  <c r="E1608" i="1"/>
  <c r="F1608" i="1"/>
  <c r="G1608" i="1"/>
  <c r="B1609" i="1"/>
  <c r="C1609" i="1"/>
  <c r="D1609" i="1"/>
  <c r="E1609" i="1"/>
  <c r="F1609" i="1"/>
  <c r="G1609" i="1"/>
  <c r="B1610" i="1"/>
  <c r="C1610" i="1"/>
  <c r="D1610" i="1"/>
  <c r="E1610" i="1"/>
  <c r="F1610" i="1"/>
  <c r="G1610" i="1"/>
  <c r="B1611" i="1"/>
  <c r="C1611" i="1"/>
  <c r="D1611" i="1"/>
  <c r="E1611" i="1"/>
  <c r="F1611" i="1"/>
  <c r="G1611" i="1"/>
  <c r="B1612" i="1"/>
  <c r="C1612" i="1"/>
  <c r="D1612" i="1"/>
  <c r="E1612" i="1"/>
  <c r="F1612" i="1"/>
  <c r="G1612" i="1"/>
  <c r="B1613" i="1"/>
  <c r="C1613" i="1"/>
  <c r="D1613" i="1"/>
  <c r="E1613" i="1"/>
  <c r="F1613" i="1"/>
  <c r="G1613" i="1"/>
  <c r="B1614" i="1"/>
  <c r="C1614" i="1"/>
  <c r="D1614" i="1"/>
  <c r="E1614" i="1"/>
  <c r="F1614" i="1"/>
  <c r="G1614" i="1"/>
  <c r="B1615" i="1"/>
  <c r="C1615" i="1"/>
  <c r="D1615" i="1"/>
  <c r="E1615" i="1"/>
  <c r="F1615" i="1"/>
  <c r="G1615" i="1"/>
  <c r="B1616" i="1"/>
  <c r="C1616" i="1"/>
  <c r="D1616" i="1"/>
  <c r="E1616" i="1"/>
  <c r="F1616" i="1"/>
  <c r="G1616" i="1"/>
  <c r="B1617" i="1"/>
  <c r="C1617" i="1"/>
  <c r="D1617" i="1"/>
  <c r="E1617" i="1"/>
  <c r="F1617" i="1"/>
  <c r="G1617" i="1"/>
  <c r="B1618" i="1"/>
  <c r="C1618" i="1"/>
  <c r="D1618" i="1"/>
  <c r="E1618" i="1"/>
  <c r="F1618" i="1"/>
  <c r="G1618" i="1"/>
  <c r="B1619" i="1"/>
  <c r="C1619" i="1"/>
  <c r="D1619" i="1"/>
  <c r="E1619" i="1"/>
  <c r="F1619" i="1"/>
  <c r="G1619" i="1"/>
  <c r="B1620" i="1"/>
  <c r="C1620" i="1"/>
  <c r="D1620" i="1"/>
  <c r="E1620" i="1"/>
  <c r="F1620" i="1"/>
  <c r="G1620" i="1"/>
  <c r="B1621" i="1"/>
  <c r="C1621" i="1"/>
  <c r="D1621" i="1"/>
  <c r="E1621" i="1"/>
  <c r="F1621" i="1"/>
  <c r="G1621" i="1"/>
  <c r="B1622" i="1"/>
  <c r="C1622" i="1"/>
  <c r="D1622" i="1"/>
  <c r="E1622" i="1"/>
  <c r="F1622" i="1"/>
  <c r="G1622" i="1"/>
  <c r="B1623" i="1"/>
  <c r="C1623" i="1"/>
  <c r="D1623" i="1"/>
  <c r="E1623" i="1"/>
  <c r="F1623" i="1"/>
  <c r="G1623" i="1"/>
  <c r="B1624" i="1"/>
  <c r="C1624" i="1"/>
  <c r="D1624" i="1"/>
  <c r="E1624" i="1"/>
  <c r="F1624" i="1"/>
  <c r="G1624" i="1"/>
  <c r="B1625" i="1"/>
  <c r="C1625" i="1"/>
  <c r="D1625" i="1"/>
  <c r="E1625" i="1"/>
  <c r="F1625" i="1"/>
  <c r="G1625" i="1"/>
  <c r="B1626" i="1"/>
  <c r="C1626" i="1"/>
  <c r="D1626" i="1"/>
  <c r="E1626" i="1"/>
  <c r="F1626" i="1"/>
  <c r="G1626" i="1"/>
  <c r="B1627" i="1"/>
  <c r="C1627" i="1"/>
  <c r="D1627" i="1"/>
  <c r="E1627" i="1"/>
  <c r="F1627" i="1"/>
  <c r="G1627" i="1"/>
  <c r="B1628" i="1"/>
  <c r="C1628" i="1"/>
  <c r="D1628" i="1"/>
  <c r="E1628" i="1"/>
  <c r="F1628" i="1"/>
  <c r="G1628" i="1"/>
  <c r="B1629" i="1"/>
  <c r="C1629" i="1"/>
  <c r="D1629" i="1"/>
  <c r="E1629" i="1"/>
  <c r="F1629" i="1"/>
  <c r="G1629" i="1"/>
  <c r="B1630" i="1"/>
  <c r="C1630" i="1"/>
  <c r="D1630" i="1"/>
  <c r="E1630" i="1"/>
  <c r="F1630" i="1"/>
  <c r="G1630" i="1"/>
  <c r="B1631" i="1"/>
  <c r="C1631" i="1"/>
  <c r="D1631" i="1"/>
  <c r="E1631" i="1"/>
  <c r="F1631" i="1"/>
  <c r="G1631" i="1"/>
  <c r="B1632" i="1"/>
  <c r="C1632" i="1"/>
  <c r="D1632" i="1"/>
  <c r="E1632" i="1"/>
  <c r="F1632" i="1"/>
  <c r="G1632" i="1"/>
  <c r="B1633" i="1"/>
  <c r="C1633" i="1"/>
  <c r="D1633" i="1"/>
  <c r="E1633" i="1"/>
  <c r="F1633" i="1"/>
  <c r="G1633" i="1"/>
  <c r="B1634" i="1"/>
  <c r="C1634" i="1"/>
  <c r="D1634" i="1"/>
  <c r="E1634" i="1"/>
  <c r="F1634" i="1"/>
  <c r="G1634" i="1"/>
  <c r="B1635" i="1"/>
  <c r="C1635" i="1"/>
  <c r="D1635" i="1"/>
  <c r="E1635" i="1"/>
  <c r="F1635" i="1"/>
  <c r="G1635" i="1"/>
  <c r="B1636" i="1"/>
  <c r="C1636" i="1"/>
  <c r="D1636" i="1"/>
  <c r="E1636" i="1"/>
  <c r="F1636" i="1"/>
  <c r="G1636" i="1"/>
  <c r="B1637" i="1"/>
  <c r="C1637" i="1"/>
  <c r="D1637" i="1"/>
  <c r="E1637" i="1"/>
  <c r="F1637" i="1"/>
  <c r="G1637" i="1"/>
  <c r="B1638" i="1"/>
  <c r="C1638" i="1"/>
  <c r="D1638" i="1"/>
  <c r="E1638" i="1"/>
  <c r="F1638" i="1"/>
  <c r="G1638" i="1"/>
  <c r="B1639" i="1"/>
  <c r="C1639" i="1"/>
  <c r="D1639" i="1"/>
  <c r="E1639" i="1"/>
  <c r="F1639" i="1"/>
  <c r="G1639" i="1"/>
  <c r="B1640" i="1"/>
  <c r="C1640" i="1"/>
  <c r="D1640" i="1"/>
  <c r="E1640" i="1"/>
  <c r="F1640" i="1"/>
  <c r="G1640" i="1"/>
  <c r="B1641" i="1"/>
  <c r="C1641" i="1"/>
  <c r="D1641" i="1"/>
  <c r="E1641" i="1"/>
  <c r="F1641" i="1"/>
  <c r="G1641" i="1"/>
  <c r="B1642" i="1"/>
  <c r="C1642" i="1"/>
  <c r="D1642" i="1"/>
  <c r="E1642" i="1"/>
  <c r="F1642" i="1"/>
  <c r="G1642" i="1"/>
  <c r="B1643" i="1"/>
  <c r="C1643" i="1"/>
  <c r="D1643" i="1"/>
  <c r="E1643" i="1"/>
  <c r="F1643" i="1"/>
  <c r="G1643" i="1"/>
  <c r="B1644" i="1"/>
  <c r="C1644" i="1"/>
  <c r="D1644" i="1"/>
  <c r="E1644" i="1"/>
  <c r="F1644" i="1"/>
  <c r="G1644" i="1"/>
  <c r="B1645" i="1"/>
  <c r="C1645" i="1"/>
  <c r="D1645" i="1"/>
  <c r="E1645" i="1"/>
  <c r="F1645" i="1"/>
  <c r="G1645" i="1"/>
  <c r="B1646" i="1"/>
  <c r="C1646" i="1"/>
  <c r="D1646" i="1"/>
  <c r="E1646" i="1"/>
  <c r="F1646" i="1"/>
  <c r="G1646" i="1"/>
  <c r="B1647" i="1"/>
  <c r="C1647" i="1"/>
  <c r="D1647" i="1"/>
  <c r="E1647" i="1"/>
  <c r="F1647" i="1"/>
  <c r="G1647" i="1"/>
  <c r="B1648" i="1"/>
  <c r="C1648" i="1"/>
  <c r="D1648" i="1"/>
  <c r="E1648" i="1"/>
  <c r="F1648" i="1"/>
  <c r="G1648" i="1"/>
  <c r="B1649" i="1"/>
  <c r="C1649" i="1"/>
  <c r="D1649" i="1"/>
  <c r="E1649" i="1"/>
  <c r="F1649" i="1"/>
  <c r="G1649" i="1"/>
  <c r="B1650" i="1"/>
  <c r="C1650" i="1"/>
  <c r="D1650" i="1"/>
  <c r="E1650" i="1"/>
  <c r="F1650" i="1"/>
  <c r="G1650" i="1"/>
  <c r="B1651" i="1"/>
  <c r="C1651" i="1"/>
  <c r="D1651" i="1"/>
  <c r="E1651" i="1"/>
  <c r="F1651" i="1"/>
  <c r="G1651" i="1"/>
  <c r="B1652" i="1"/>
  <c r="C1652" i="1"/>
  <c r="D1652" i="1"/>
  <c r="E1652" i="1"/>
  <c r="F1652" i="1"/>
  <c r="G1652" i="1"/>
  <c r="B1653" i="1"/>
  <c r="C1653" i="1"/>
  <c r="D1653" i="1"/>
  <c r="E1653" i="1"/>
  <c r="F1653" i="1"/>
  <c r="G1653" i="1"/>
  <c r="B1654" i="1"/>
  <c r="C1654" i="1"/>
  <c r="D1654" i="1"/>
  <c r="E1654" i="1"/>
  <c r="F1654" i="1"/>
  <c r="G1654" i="1"/>
  <c r="B1655" i="1"/>
  <c r="C1655" i="1"/>
  <c r="D1655" i="1"/>
  <c r="E1655" i="1"/>
  <c r="F1655" i="1"/>
  <c r="G1655" i="1"/>
  <c r="B1656" i="1"/>
  <c r="C1656" i="1"/>
  <c r="D1656" i="1"/>
  <c r="E1656" i="1"/>
  <c r="F1656" i="1"/>
  <c r="G1656" i="1"/>
  <c r="B1657" i="1"/>
  <c r="C1657" i="1"/>
  <c r="D1657" i="1"/>
  <c r="E1657" i="1"/>
  <c r="F1657" i="1"/>
  <c r="G1657" i="1"/>
  <c r="B1658" i="1"/>
  <c r="C1658" i="1"/>
  <c r="D1658" i="1"/>
  <c r="E1658" i="1"/>
  <c r="F1658" i="1"/>
  <c r="G1658" i="1"/>
  <c r="B1659" i="1"/>
  <c r="C1659" i="1"/>
  <c r="D1659" i="1"/>
  <c r="E1659" i="1"/>
  <c r="F1659" i="1"/>
  <c r="G1659" i="1"/>
  <c r="B1660" i="1"/>
  <c r="C1660" i="1"/>
  <c r="D1660" i="1"/>
  <c r="E1660" i="1"/>
  <c r="F1660" i="1"/>
  <c r="G1660" i="1"/>
  <c r="B1661" i="1"/>
  <c r="C1661" i="1"/>
  <c r="D1661" i="1"/>
  <c r="E1661" i="1"/>
  <c r="F1661" i="1"/>
  <c r="G1661" i="1"/>
  <c r="B1662" i="1"/>
  <c r="C1662" i="1"/>
  <c r="D1662" i="1"/>
  <c r="E1662" i="1"/>
  <c r="F1662" i="1"/>
  <c r="G1662" i="1"/>
  <c r="B1663" i="1"/>
  <c r="C1663" i="1"/>
  <c r="D1663" i="1"/>
  <c r="E1663" i="1"/>
  <c r="F1663" i="1"/>
  <c r="G1663" i="1"/>
  <c r="B1664" i="1"/>
  <c r="C1664" i="1"/>
  <c r="D1664" i="1"/>
  <c r="E1664" i="1"/>
  <c r="F1664" i="1"/>
  <c r="G1664" i="1"/>
  <c r="B1665" i="1"/>
  <c r="C1665" i="1"/>
  <c r="D1665" i="1"/>
  <c r="E1665" i="1"/>
  <c r="F1665" i="1"/>
  <c r="G1665" i="1"/>
  <c r="B1666" i="1"/>
  <c r="C1666" i="1"/>
  <c r="D1666" i="1"/>
  <c r="E1666" i="1"/>
  <c r="F1666" i="1"/>
  <c r="G1666" i="1"/>
  <c r="B1667" i="1"/>
  <c r="C1667" i="1"/>
  <c r="D1667" i="1"/>
  <c r="E1667" i="1"/>
  <c r="F1667" i="1"/>
  <c r="G1667" i="1"/>
  <c r="B1668" i="1"/>
  <c r="C1668" i="1"/>
  <c r="D1668" i="1"/>
  <c r="E1668" i="1"/>
  <c r="F1668" i="1"/>
  <c r="G1668" i="1"/>
  <c r="B1669" i="1"/>
  <c r="C1669" i="1"/>
  <c r="D1669" i="1"/>
  <c r="E1669" i="1"/>
  <c r="F1669" i="1"/>
  <c r="G1669" i="1"/>
  <c r="B1670" i="1"/>
  <c r="C1670" i="1"/>
  <c r="D1670" i="1"/>
  <c r="E1670" i="1"/>
  <c r="F1670" i="1"/>
  <c r="G1670" i="1"/>
  <c r="B1671" i="1"/>
  <c r="C1671" i="1"/>
  <c r="D1671" i="1"/>
  <c r="E1671" i="1"/>
  <c r="F1671" i="1"/>
  <c r="G1671" i="1"/>
  <c r="B1672" i="1"/>
  <c r="C1672" i="1"/>
  <c r="D1672" i="1"/>
  <c r="E1672" i="1"/>
  <c r="F1672" i="1"/>
  <c r="G1672" i="1"/>
  <c r="B1673" i="1"/>
  <c r="C1673" i="1"/>
  <c r="D1673" i="1"/>
  <c r="E1673" i="1"/>
  <c r="F1673" i="1"/>
  <c r="G1673" i="1"/>
  <c r="B1674" i="1"/>
  <c r="C1674" i="1"/>
  <c r="D1674" i="1"/>
  <c r="E1674" i="1"/>
  <c r="F1674" i="1"/>
  <c r="G1674" i="1"/>
  <c r="B1675" i="1"/>
  <c r="C1675" i="1"/>
  <c r="D1675" i="1"/>
  <c r="E1675" i="1"/>
  <c r="F1675" i="1"/>
  <c r="G1675" i="1"/>
  <c r="B1676" i="1"/>
  <c r="C1676" i="1"/>
  <c r="D1676" i="1"/>
  <c r="E1676" i="1"/>
  <c r="F1676" i="1"/>
  <c r="G1676" i="1"/>
  <c r="B1677" i="1"/>
  <c r="C1677" i="1"/>
  <c r="D1677" i="1"/>
  <c r="E1677" i="1"/>
  <c r="F1677" i="1"/>
  <c r="G1677" i="1"/>
  <c r="B1678" i="1"/>
  <c r="C1678" i="1"/>
  <c r="D1678" i="1"/>
  <c r="E1678" i="1"/>
  <c r="F1678" i="1"/>
  <c r="G1678" i="1"/>
  <c r="B1679" i="1"/>
  <c r="C1679" i="1"/>
  <c r="D1679" i="1"/>
  <c r="E1679" i="1"/>
  <c r="F1679" i="1"/>
  <c r="G1679" i="1"/>
  <c r="B1680" i="1"/>
  <c r="C1680" i="1"/>
  <c r="D1680" i="1"/>
  <c r="E1680" i="1"/>
  <c r="F1680" i="1"/>
  <c r="G1680" i="1"/>
  <c r="B1681" i="1"/>
  <c r="C1681" i="1"/>
  <c r="D1681" i="1"/>
  <c r="E1681" i="1"/>
  <c r="F1681" i="1"/>
  <c r="G1681" i="1"/>
  <c r="B1682" i="1"/>
  <c r="C1682" i="1"/>
  <c r="D1682" i="1"/>
  <c r="E1682" i="1"/>
  <c r="F1682" i="1"/>
  <c r="G1682" i="1"/>
  <c r="B1683" i="1"/>
  <c r="C1683" i="1"/>
  <c r="D1683" i="1"/>
  <c r="E1683" i="1"/>
  <c r="F1683" i="1"/>
  <c r="G1683" i="1"/>
  <c r="B1684" i="1"/>
  <c r="C1684" i="1"/>
  <c r="D1684" i="1"/>
  <c r="E1684" i="1"/>
  <c r="F1684" i="1"/>
  <c r="G1684" i="1"/>
  <c r="B1685" i="1"/>
  <c r="C1685" i="1"/>
  <c r="D1685" i="1"/>
  <c r="E1685" i="1"/>
  <c r="F1685" i="1"/>
  <c r="G1685" i="1"/>
  <c r="B1686" i="1"/>
  <c r="C1686" i="1"/>
  <c r="D1686" i="1"/>
  <c r="E1686" i="1"/>
  <c r="F1686" i="1"/>
  <c r="G1686" i="1"/>
  <c r="B1687" i="1"/>
  <c r="C1687" i="1"/>
  <c r="D1687" i="1"/>
  <c r="E1687" i="1"/>
  <c r="F1687" i="1"/>
  <c r="G1687" i="1"/>
  <c r="B1688" i="1"/>
  <c r="C1688" i="1"/>
  <c r="D1688" i="1"/>
  <c r="E1688" i="1"/>
  <c r="F1688" i="1"/>
  <c r="G1688" i="1"/>
  <c r="B1689" i="1"/>
  <c r="C1689" i="1"/>
  <c r="D1689" i="1"/>
  <c r="E1689" i="1"/>
  <c r="F1689" i="1"/>
  <c r="G1689" i="1"/>
  <c r="B1690" i="1"/>
  <c r="C1690" i="1"/>
  <c r="D1690" i="1"/>
  <c r="E1690" i="1"/>
  <c r="F1690" i="1"/>
  <c r="G1690" i="1"/>
  <c r="B1691" i="1"/>
  <c r="C1691" i="1"/>
  <c r="D1691" i="1"/>
  <c r="E1691" i="1"/>
  <c r="F1691" i="1"/>
  <c r="G1691" i="1"/>
  <c r="B1692" i="1"/>
  <c r="C1692" i="1"/>
  <c r="D1692" i="1"/>
  <c r="E1692" i="1"/>
  <c r="F1692" i="1"/>
  <c r="G1692" i="1"/>
  <c r="B1693" i="1"/>
  <c r="C1693" i="1"/>
  <c r="D1693" i="1"/>
  <c r="E1693" i="1"/>
  <c r="F1693" i="1"/>
  <c r="G1693" i="1"/>
  <c r="B1694" i="1"/>
  <c r="C1694" i="1"/>
  <c r="D1694" i="1"/>
  <c r="E1694" i="1"/>
  <c r="F1694" i="1"/>
  <c r="G1694" i="1"/>
  <c r="B1695" i="1"/>
  <c r="C1695" i="1"/>
  <c r="D1695" i="1"/>
  <c r="E1695" i="1"/>
  <c r="F1695" i="1"/>
  <c r="G1695" i="1"/>
  <c r="B1696" i="1"/>
  <c r="C1696" i="1"/>
  <c r="D1696" i="1"/>
  <c r="E1696" i="1"/>
  <c r="F1696" i="1"/>
  <c r="G1696" i="1"/>
  <c r="B1697" i="1"/>
  <c r="C1697" i="1"/>
  <c r="D1697" i="1"/>
  <c r="E1697" i="1"/>
  <c r="F1697" i="1"/>
  <c r="G1697" i="1"/>
  <c r="B1698" i="1"/>
  <c r="C1698" i="1"/>
  <c r="D1698" i="1"/>
  <c r="E1698" i="1"/>
  <c r="F1698" i="1"/>
  <c r="G1698" i="1"/>
  <c r="B1699" i="1"/>
  <c r="C1699" i="1"/>
  <c r="D1699" i="1"/>
  <c r="E1699" i="1"/>
  <c r="F1699" i="1"/>
  <c r="G1699" i="1"/>
  <c r="B1700" i="1"/>
  <c r="C1700" i="1"/>
  <c r="D1700" i="1"/>
  <c r="E1700" i="1"/>
  <c r="F1700" i="1"/>
  <c r="G1700" i="1"/>
  <c r="B1701" i="1"/>
  <c r="C1701" i="1"/>
  <c r="D1701" i="1"/>
  <c r="E1701" i="1"/>
  <c r="F1701" i="1"/>
  <c r="G1701" i="1"/>
  <c r="B1702" i="1"/>
  <c r="C1702" i="1"/>
  <c r="D1702" i="1"/>
  <c r="E1702" i="1"/>
  <c r="F1702" i="1"/>
  <c r="G1702" i="1"/>
  <c r="B1703" i="1"/>
  <c r="C1703" i="1"/>
  <c r="D1703" i="1"/>
  <c r="E1703" i="1"/>
  <c r="F1703" i="1"/>
  <c r="G1703" i="1"/>
  <c r="B1704" i="1"/>
  <c r="C1704" i="1"/>
  <c r="D1704" i="1"/>
  <c r="E1704" i="1"/>
  <c r="F1704" i="1"/>
  <c r="G1704" i="1"/>
  <c r="B1705" i="1"/>
  <c r="C1705" i="1"/>
  <c r="D1705" i="1"/>
  <c r="E1705" i="1"/>
  <c r="F1705" i="1"/>
  <c r="G1705" i="1"/>
  <c r="B1706" i="1"/>
  <c r="C1706" i="1"/>
  <c r="D1706" i="1"/>
  <c r="E1706" i="1"/>
  <c r="F1706" i="1"/>
  <c r="G1706" i="1"/>
  <c r="B1707" i="1"/>
  <c r="C1707" i="1"/>
  <c r="D1707" i="1"/>
  <c r="E1707" i="1"/>
  <c r="F1707" i="1"/>
  <c r="G1707" i="1"/>
  <c r="B1708" i="1"/>
  <c r="C1708" i="1"/>
  <c r="D1708" i="1"/>
  <c r="E1708" i="1"/>
  <c r="F1708" i="1"/>
  <c r="G1708" i="1"/>
  <c r="B1709" i="1"/>
  <c r="C1709" i="1"/>
  <c r="D1709" i="1"/>
  <c r="E1709" i="1"/>
  <c r="F1709" i="1"/>
  <c r="G1709" i="1"/>
  <c r="B1710" i="1"/>
  <c r="C1710" i="1"/>
  <c r="D1710" i="1"/>
  <c r="E1710" i="1"/>
  <c r="F1710" i="1"/>
  <c r="G1710" i="1"/>
  <c r="B1711" i="1"/>
  <c r="C1711" i="1"/>
  <c r="D1711" i="1"/>
  <c r="E1711" i="1"/>
  <c r="F1711" i="1"/>
  <c r="G1711" i="1"/>
  <c r="B1712" i="1"/>
  <c r="C1712" i="1"/>
  <c r="D1712" i="1"/>
  <c r="E1712" i="1"/>
  <c r="F1712" i="1"/>
  <c r="G1712" i="1"/>
  <c r="B1713" i="1"/>
  <c r="C1713" i="1"/>
  <c r="D1713" i="1"/>
  <c r="E1713" i="1"/>
  <c r="F1713" i="1"/>
  <c r="G1713" i="1"/>
  <c r="B1714" i="1"/>
  <c r="C1714" i="1"/>
  <c r="D1714" i="1"/>
  <c r="E1714" i="1"/>
  <c r="F1714" i="1"/>
  <c r="G1714" i="1"/>
  <c r="B1715" i="1"/>
  <c r="C1715" i="1"/>
  <c r="D1715" i="1"/>
  <c r="E1715" i="1"/>
  <c r="F1715" i="1"/>
  <c r="G1715" i="1"/>
  <c r="B1716" i="1"/>
  <c r="C1716" i="1"/>
  <c r="D1716" i="1"/>
  <c r="E1716" i="1"/>
  <c r="F1716" i="1"/>
  <c r="G1716" i="1"/>
  <c r="B1717" i="1"/>
  <c r="C1717" i="1"/>
  <c r="D1717" i="1"/>
  <c r="E1717" i="1"/>
  <c r="F1717" i="1"/>
  <c r="G1717" i="1"/>
  <c r="B1718" i="1"/>
  <c r="C1718" i="1"/>
  <c r="D1718" i="1"/>
  <c r="E1718" i="1"/>
  <c r="F1718" i="1"/>
  <c r="G1718" i="1"/>
  <c r="B1719" i="1"/>
  <c r="C1719" i="1"/>
  <c r="D1719" i="1"/>
  <c r="E1719" i="1"/>
  <c r="F1719" i="1"/>
  <c r="G1719" i="1"/>
  <c r="B1720" i="1"/>
  <c r="C1720" i="1"/>
  <c r="D1720" i="1"/>
  <c r="E1720" i="1"/>
  <c r="F1720" i="1"/>
  <c r="G1720" i="1"/>
  <c r="B1721" i="1"/>
  <c r="C1721" i="1"/>
  <c r="D1721" i="1"/>
  <c r="E1721" i="1"/>
  <c r="F1721" i="1"/>
  <c r="G1721" i="1"/>
  <c r="B1722" i="1"/>
  <c r="C1722" i="1"/>
  <c r="D1722" i="1"/>
  <c r="E1722" i="1"/>
  <c r="F1722" i="1"/>
  <c r="G1722" i="1"/>
  <c r="B1723" i="1"/>
  <c r="C1723" i="1"/>
  <c r="D1723" i="1"/>
  <c r="E1723" i="1"/>
  <c r="F1723" i="1"/>
  <c r="G1723" i="1"/>
  <c r="B1724" i="1"/>
  <c r="C1724" i="1"/>
  <c r="D1724" i="1"/>
  <c r="E1724" i="1"/>
  <c r="F1724" i="1"/>
  <c r="G1724" i="1"/>
  <c r="B1725" i="1"/>
  <c r="C1725" i="1"/>
  <c r="D1725" i="1"/>
  <c r="E1725" i="1"/>
  <c r="F1725" i="1"/>
  <c r="G1725" i="1"/>
  <c r="B1726" i="1"/>
  <c r="C1726" i="1"/>
  <c r="D1726" i="1"/>
  <c r="E1726" i="1"/>
  <c r="F1726" i="1"/>
  <c r="G1726" i="1"/>
  <c r="B1727" i="1"/>
  <c r="C1727" i="1"/>
  <c r="D1727" i="1"/>
  <c r="E1727" i="1"/>
  <c r="F1727" i="1"/>
  <c r="G1727" i="1"/>
  <c r="B1728" i="1"/>
  <c r="C1728" i="1"/>
  <c r="D1728" i="1"/>
  <c r="E1728" i="1"/>
  <c r="F1728" i="1"/>
  <c r="G1728" i="1"/>
  <c r="B1729" i="1"/>
  <c r="C1729" i="1"/>
  <c r="D1729" i="1"/>
  <c r="E1729" i="1"/>
  <c r="F1729" i="1"/>
  <c r="G1729" i="1"/>
  <c r="B1730" i="1"/>
  <c r="C1730" i="1"/>
  <c r="D1730" i="1"/>
  <c r="E1730" i="1"/>
  <c r="F1730" i="1"/>
  <c r="G1730" i="1"/>
  <c r="B1731" i="1"/>
  <c r="C1731" i="1"/>
  <c r="D1731" i="1"/>
  <c r="E1731" i="1"/>
  <c r="F1731" i="1"/>
  <c r="G1731" i="1"/>
  <c r="B1732" i="1"/>
  <c r="C1732" i="1"/>
  <c r="D1732" i="1"/>
  <c r="E1732" i="1"/>
  <c r="F1732" i="1"/>
  <c r="G1732" i="1"/>
  <c r="B1733" i="1"/>
  <c r="C1733" i="1"/>
  <c r="D1733" i="1"/>
  <c r="E1733" i="1"/>
  <c r="F1733" i="1"/>
  <c r="G1733" i="1"/>
  <c r="B1734" i="1"/>
  <c r="C1734" i="1"/>
  <c r="D1734" i="1"/>
  <c r="E1734" i="1"/>
  <c r="F1734" i="1"/>
  <c r="G1734" i="1"/>
  <c r="B1735" i="1"/>
  <c r="C1735" i="1"/>
  <c r="D1735" i="1"/>
  <c r="E1735" i="1"/>
  <c r="F1735" i="1"/>
  <c r="G1735" i="1"/>
  <c r="B1736" i="1"/>
  <c r="C1736" i="1"/>
  <c r="D1736" i="1"/>
  <c r="E1736" i="1"/>
  <c r="F1736" i="1"/>
  <c r="G1736" i="1"/>
  <c r="B1737" i="1"/>
  <c r="C1737" i="1"/>
  <c r="D1737" i="1"/>
  <c r="E1737" i="1"/>
  <c r="F1737" i="1"/>
  <c r="G1737" i="1"/>
  <c r="B1738" i="1"/>
  <c r="C1738" i="1"/>
  <c r="D1738" i="1"/>
  <c r="E1738" i="1"/>
  <c r="F1738" i="1"/>
  <c r="G1738" i="1"/>
  <c r="B1739" i="1"/>
  <c r="C1739" i="1"/>
  <c r="D1739" i="1"/>
  <c r="E1739" i="1"/>
  <c r="F1739" i="1"/>
  <c r="G1739" i="1"/>
  <c r="B1740" i="1"/>
  <c r="C1740" i="1"/>
  <c r="D1740" i="1"/>
  <c r="E1740" i="1"/>
  <c r="F1740" i="1"/>
  <c r="G1740" i="1"/>
  <c r="B1741" i="1"/>
  <c r="C1741" i="1"/>
  <c r="D1741" i="1"/>
  <c r="E1741" i="1"/>
  <c r="F1741" i="1"/>
  <c r="G1741" i="1"/>
  <c r="B1742" i="1"/>
  <c r="C1742" i="1"/>
  <c r="D1742" i="1"/>
  <c r="E1742" i="1"/>
  <c r="F1742" i="1"/>
  <c r="G1742" i="1"/>
  <c r="B1743" i="1"/>
  <c r="C1743" i="1"/>
  <c r="D1743" i="1"/>
  <c r="E1743" i="1"/>
  <c r="F1743" i="1"/>
  <c r="G1743" i="1"/>
  <c r="B1744" i="1"/>
  <c r="C1744" i="1"/>
  <c r="D1744" i="1"/>
  <c r="E1744" i="1"/>
  <c r="F1744" i="1"/>
  <c r="G1744" i="1"/>
  <c r="B1745" i="1"/>
  <c r="C1745" i="1"/>
  <c r="D1745" i="1"/>
  <c r="E1745" i="1"/>
  <c r="F1745" i="1"/>
  <c r="G1745" i="1"/>
  <c r="B1746" i="1"/>
  <c r="C1746" i="1"/>
  <c r="D1746" i="1"/>
  <c r="E1746" i="1"/>
  <c r="F1746" i="1"/>
  <c r="G1746" i="1"/>
  <c r="B1747" i="1"/>
  <c r="C1747" i="1"/>
  <c r="D1747" i="1"/>
  <c r="E1747" i="1"/>
  <c r="F1747" i="1"/>
  <c r="G1747" i="1"/>
  <c r="B1748" i="1"/>
  <c r="C1748" i="1"/>
  <c r="D1748" i="1"/>
  <c r="E1748" i="1"/>
  <c r="F1748" i="1"/>
  <c r="G1748" i="1"/>
  <c r="B1749" i="1"/>
  <c r="C1749" i="1"/>
  <c r="D1749" i="1"/>
  <c r="E1749" i="1"/>
  <c r="F1749" i="1"/>
  <c r="G1749" i="1"/>
  <c r="B1750" i="1"/>
  <c r="C1750" i="1"/>
  <c r="D1750" i="1"/>
  <c r="E1750" i="1"/>
  <c r="F1750" i="1"/>
  <c r="G1750" i="1"/>
  <c r="B1751" i="1"/>
  <c r="C1751" i="1"/>
  <c r="D1751" i="1"/>
  <c r="E1751" i="1"/>
  <c r="F1751" i="1"/>
  <c r="G1751" i="1"/>
  <c r="B1752" i="1"/>
  <c r="C1752" i="1"/>
  <c r="D1752" i="1"/>
  <c r="E1752" i="1"/>
  <c r="F1752" i="1"/>
  <c r="G1752" i="1"/>
  <c r="B1753" i="1"/>
  <c r="C1753" i="1"/>
  <c r="D1753" i="1"/>
  <c r="E1753" i="1"/>
  <c r="F1753" i="1"/>
  <c r="G1753" i="1"/>
  <c r="B1754" i="1"/>
  <c r="C1754" i="1"/>
  <c r="D1754" i="1"/>
  <c r="E1754" i="1"/>
  <c r="F1754" i="1"/>
  <c r="G1754" i="1"/>
  <c r="B1755" i="1"/>
  <c r="C1755" i="1"/>
  <c r="D1755" i="1"/>
  <c r="E1755" i="1"/>
  <c r="F1755" i="1"/>
  <c r="G1755" i="1"/>
  <c r="B1756" i="1"/>
  <c r="C1756" i="1"/>
  <c r="D1756" i="1"/>
  <c r="E1756" i="1"/>
  <c r="F1756" i="1"/>
  <c r="G1756" i="1"/>
  <c r="B1757" i="1"/>
  <c r="C1757" i="1"/>
  <c r="D1757" i="1"/>
  <c r="E1757" i="1"/>
  <c r="F1757" i="1"/>
  <c r="G1757" i="1"/>
  <c r="B1758" i="1"/>
  <c r="C1758" i="1"/>
  <c r="D1758" i="1"/>
  <c r="E1758" i="1"/>
  <c r="F1758" i="1"/>
  <c r="G1758" i="1"/>
  <c r="B1759" i="1"/>
  <c r="C1759" i="1"/>
  <c r="D1759" i="1"/>
  <c r="E1759" i="1"/>
  <c r="F1759" i="1"/>
  <c r="G1759" i="1"/>
  <c r="B1760" i="1"/>
  <c r="C1760" i="1"/>
  <c r="D1760" i="1"/>
  <c r="E1760" i="1"/>
  <c r="F1760" i="1"/>
  <c r="G1760" i="1"/>
  <c r="B1761" i="1"/>
  <c r="C1761" i="1"/>
  <c r="D1761" i="1"/>
  <c r="E1761" i="1"/>
  <c r="F1761" i="1"/>
  <c r="G1761" i="1"/>
  <c r="B1762" i="1"/>
  <c r="C1762" i="1"/>
  <c r="D1762" i="1"/>
  <c r="E1762" i="1"/>
  <c r="F1762" i="1"/>
  <c r="G1762" i="1"/>
  <c r="B1763" i="1"/>
  <c r="C1763" i="1"/>
  <c r="D1763" i="1"/>
  <c r="E1763" i="1"/>
  <c r="F1763" i="1"/>
  <c r="G1763" i="1"/>
  <c r="B1764" i="1"/>
  <c r="C1764" i="1"/>
  <c r="D1764" i="1"/>
  <c r="E1764" i="1"/>
  <c r="F1764" i="1"/>
  <c r="G1764" i="1"/>
  <c r="B1765" i="1"/>
  <c r="C1765" i="1"/>
  <c r="D1765" i="1"/>
  <c r="E1765" i="1"/>
  <c r="F1765" i="1"/>
  <c r="G1765" i="1"/>
  <c r="B1766" i="1"/>
  <c r="C1766" i="1"/>
  <c r="D1766" i="1"/>
  <c r="E1766" i="1"/>
  <c r="F1766" i="1"/>
  <c r="G1766" i="1"/>
  <c r="B1767" i="1"/>
  <c r="C1767" i="1"/>
  <c r="D1767" i="1"/>
  <c r="E1767" i="1"/>
  <c r="F1767" i="1"/>
  <c r="G1767" i="1"/>
  <c r="B1768" i="1"/>
  <c r="C1768" i="1"/>
  <c r="D1768" i="1"/>
  <c r="E1768" i="1"/>
  <c r="F1768" i="1"/>
  <c r="G1768" i="1"/>
  <c r="B1769" i="1"/>
  <c r="C1769" i="1"/>
  <c r="D1769" i="1"/>
  <c r="E1769" i="1"/>
  <c r="F1769" i="1"/>
  <c r="G1769" i="1"/>
  <c r="B1770" i="1"/>
  <c r="C1770" i="1"/>
  <c r="D1770" i="1"/>
  <c r="E1770" i="1"/>
  <c r="F1770" i="1"/>
  <c r="G1770" i="1"/>
  <c r="B1771" i="1"/>
  <c r="C1771" i="1"/>
  <c r="D1771" i="1"/>
  <c r="E1771" i="1"/>
  <c r="F1771" i="1"/>
  <c r="G1771" i="1"/>
  <c r="B1772" i="1"/>
  <c r="C1772" i="1"/>
  <c r="D1772" i="1"/>
  <c r="E1772" i="1"/>
  <c r="F1772" i="1"/>
  <c r="G1772" i="1"/>
  <c r="B1773" i="1"/>
  <c r="C1773" i="1"/>
  <c r="D1773" i="1"/>
  <c r="E1773" i="1"/>
  <c r="F1773" i="1"/>
  <c r="G1773" i="1"/>
  <c r="B1774" i="1"/>
  <c r="C1774" i="1"/>
  <c r="D1774" i="1"/>
  <c r="E1774" i="1"/>
  <c r="F1774" i="1"/>
  <c r="G1774" i="1"/>
  <c r="B1775" i="1"/>
  <c r="C1775" i="1"/>
  <c r="D1775" i="1"/>
  <c r="E1775" i="1"/>
  <c r="F1775" i="1"/>
  <c r="G1775" i="1"/>
  <c r="B1776" i="1"/>
  <c r="C1776" i="1"/>
  <c r="D1776" i="1"/>
  <c r="E1776" i="1"/>
  <c r="F1776" i="1"/>
  <c r="G1776" i="1"/>
  <c r="B1777" i="1"/>
  <c r="C1777" i="1"/>
  <c r="D1777" i="1"/>
  <c r="E1777" i="1"/>
  <c r="F1777" i="1"/>
  <c r="G1777" i="1"/>
  <c r="B1778" i="1"/>
  <c r="C1778" i="1"/>
  <c r="D1778" i="1"/>
  <c r="E1778" i="1"/>
  <c r="F1778" i="1"/>
  <c r="G1778" i="1"/>
  <c r="B1779" i="1"/>
  <c r="C1779" i="1"/>
  <c r="D1779" i="1"/>
  <c r="E1779" i="1"/>
  <c r="F1779" i="1"/>
  <c r="G1779" i="1"/>
  <c r="B1780" i="1"/>
  <c r="C1780" i="1"/>
  <c r="D1780" i="1"/>
  <c r="E1780" i="1"/>
  <c r="F1780" i="1"/>
  <c r="G1780" i="1"/>
  <c r="B1781" i="1"/>
  <c r="C1781" i="1"/>
  <c r="D1781" i="1"/>
  <c r="E1781" i="1"/>
  <c r="F1781" i="1"/>
  <c r="G1781" i="1"/>
  <c r="B1782" i="1"/>
  <c r="C1782" i="1"/>
  <c r="D1782" i="1"/>
  <c r="E1782" i="1"/>
  <c r="F1782" i="1"/>
  <c r="G1782" i="1"/>
  <c r="B1783" i="1"/>
  <c r="C1783" i="1"/>
  <c r="D1783" i="1"/>
  <c r="E1783" i="1"/>
  <c r="F1783" i="1"/>
  <c r="G1783" i="1"/>
  <c r="B1784" i="1"/>
  <c r="C1784" i="1"/>
  <c r="D1784" i="1"/>
  <c r="E1784" i="1"/>
  <c r="F1784" i="1"/>
  <c r="G1784" i="1"/>
  <c r="B1785" i="1"/>
  <c r="C1785" i="1"/>
  <c r="D1785" i="1"/>
  <c r="E1785" i="1"/>
  <c r="F1785" i="1"/>
  <c r="G1785" i="1"/>
  <c r="B1786" i="1"/>
  <c r="C1786" i="1"/>
  <c r="D1786" i="1"/>
  <c r="E1786" i="1"/>
  <c r="F1786" i="1"/>
  <c r="G1786" i="1"/>
  <c r="B1787" i="1"/>
  <c r="C1787" i="1"/>
  <c r="D1787" i="1"/>
  <c r="E1787" i="1"/>
  <c r="F1787" i="1"/>
  <c r="G1787" i="1"/>
  <c r="B1788" i="1"/>
  <c r="C1788" i="1"/>
  <c r="D1788" i="1"/>
  <c r="E1788" i="1"/>
  <c r="F1788" i="1"/>
  <c r="G1788" i="1"/>
  <c r="B1789" i="1"/>
  <c r="C1789" i="1"/>
  <c r="D1789" i="1"/>
  <c r="E1789" i="1"/>
  <c r="F1789" i="1"/>
  <c r="G1789" i="1"/>
  <c r="B1790" i="1"/>
  <c r="C1790" i="1"/>
  <c r="D1790" i="1"/>
  <c r="E1790" i="1"/>
  <c r="F1790" i="1"/>
  <c r="G1790" i="1"/>
  <c r="B1791" i="1"/>
  <c r="C1791" i="1"/>
  <c r="D1791" i="1"/>
  <c r="E1791" i="1"/>
  <c r="F1791" i="1"/>
  <c r="G1791" i="1"/>
  <c r="B1792" i="1"/>
  <c r="C1792" i="1"/>
  <c r="D1792" i="1"/>
  <c r="E1792" i="1"/>
  <c r="F1792" i="1"/>
  <c r="G1792" i="1"/>
  <c r="B1793" i="1"/>
  <c r="C1793" i="1"/>
  <c r="D1793" i="1"/>
  <c r="E1793" i="1"/>
  <c r="F1793" i="1"/>
  <c r="G1793" i="1"/>
  <c r="B1794" i="1"/>
  <c r="C1794" i="1"/>
  <c r="D1794" i="1"/>
  <c r="E1794" i="1"/>
  <c r="F1794" i="1"/>
  <c r="G1794" i="1"/>
  <c r="B1795" i="1"/>
  <c r="C1795" i="1"/>
  <c r="D1795" i="1"/>
  <c r="E1795" i="1"/>
  <c r="F1795" i="1"/>
  <c r="G1795" i="1"/>
  <c r="B1796" i="1"/>
  <c r="C1796" i="1"/>
  <c r="D1796" i="1"/>
  <c r="E1796" i="1"/>
  <c r="F1796" i="1"/>
  <c r="G1796" i="1"/>
  <c r="B1797" i="1"/>
  <c r="C1797" i="1"/>
  <c r="D1797" i="1"/>
  <c r="E1797" i="1"/>
  <c r="F1797" i="1"/>
  <c r="G1797" i="1"/>
  <c r="B1798" i="1"/>
  <c r="C1798" i="1"/>
  <c r="D1798" i="1"/>
  <c r="E1798" i="1"/>
  <c r="F1798" i="1"/>
  <c r="G1798" i="1"/>
  <c r="B1799" i="1"/>
  <c r="C1799" i="1"/>
  <c r="D1799" i="1"/>
  <c r="E1799" i="1"/>
  <c r="F1799" i="1"/>
  <c r="G1799" i="1"/>
  <c r="B1800" i="1"/>
  <c r="C1800" i="1"/>
  <c r="D1800" i="1"/>
  <c r="E1800" i="1"/>
  <c r="F1800" i="1"/>
  <c r="G1800" i="1"/>
  <c r="B1801" i="1"/>
  <c r="C1801" i="1"/>
  <c r="D1801" i="1"/>
  <c r="E1801" i="1"/>
  <c r="F1801" i="1"/>
  <c r="G1801" i="1"/>
  <c r="B1802" i="1"/>
  <c r="C1802" i="1"/>
  <c r="D1802" i="1"/>
  <c r="E1802" i="1"/>
  <c r="F1802" i="1"/>
  <c r="G1802" i="1"/>
  <c r="B1803" i="1"/>
  <c r="C1803" i="1"/>
  <c r="D1803" i="1"/>
  <c r="E1803" i="1"/>
  <c r="F1803" i="1"/>
  <c r="G1803" i="1"/>
  <c r="B1804" i="1"/>
  <c r="C1804" i="1"/>
  <c r="D1804" i="1"/>
  <c r="E1804" i="1"/>
  <c r="F1804" i="1"/>
  <c r="G1804" i="1"/>
  <c r="B1805" i="1"/>
  <c r="C1805" i="1"/>
  <c r="D1805" i="1"/>
  <c r="E1805" i="1"/>
  <c r="F1805" i="1"/>
  <c r="G1805" i="1"/>
  <c r="B1806" i="1"/>
  <c r="C1806" i="1"/>
  <c r="D1806" i="1"/>
  <c r="E1806" i="1"/>
  <c r="F1806" i="1"/>
  <c r="G1806" i="1"/>
  <c r="B1807" i="1"/>
  <c r="C1807" i="1"/>
  <c r="D1807" i="1"/>
  <c r="E1807" i="1"/>
  <c r="F1807" i="1"/>
  <c r="G1807" i="1"/>
  <c r="B1808" i="1"/>
  <c r="C1808" i="1"/>
  <c r="D1808" i="1"/>
  <c r="E1808" i="1"/>
  <c r="F1808" i="1"/>
  <c r="G1808" i="1"/>
  <c r="B1809" i="1"/>
  <c r="C1809" i="1"/>
  <c r="D1809" i="1"/>
  <c r="E1809" i="1"/>
  <c r="F1809" i="1"/>
  <c r="G1809" i="1"/>
  <c r="B1810" i="1"/>
  <c r="C1810" i="1"/>
  <c r="D1810" i="1"/>
  <c r="E1810" i="1"/>
  <c r="F1810" i="1"/>
  <c r="G1810" i="1"/>
  <c r="B1811" i="1"/>
  <c r="C1811" i="1"/>
  <c r="D1811" i="1"/>
  <c r="E1811" i="1"/>
  <c r="F1811" i="1"/>
  <c r="G1811" i="1"/>
  <c r="B1812" i="1"/>
  <c r="C1812" i="1"/>
  <c r="D1812" i="1"/>
  <c r="E1812" i="1"/>
  <c r="F1812" i="1"/>
  <c r="G1812" i="1"/>
  <c r="B1813" i="1"/>
  <c r="C1813" i="1"/>
  <c r="D1813" i="1"/>
  <c r="E1813" i="1"/>
  <c r="F1813" i="1"/>
  <c r="G1813" i="1"/>
  <c r="B1814" i="1"/>
  <c r="C1814" i="1"/>
  <c r="D1814" i="1"/>
  <c r="E1814" i="1"/>
  <c r="F1814" i="1"/>
  <c r="G1814" i="1"/>
  <c r="B1815" i="1"/>
  <c r="C1815" i="1"/>
  <c r="D1815" i="1"/>
  <c r="E1815" i="1"/>
  <c r="F1815" i="1"/>
  <c r="G1815" i="1"/>
  <c r="B1816" i="1"/>
  <c r="C1816" i="1"/>
  <c r="D1816" i="1"/>
  <c r="E1816" i="1"/>
  <c r="F1816" i="1"/>
  <c r="G1816" i="1"/>
  <c r="B1817" i="1"/>
  <c r="C1817" i="1"/>
  <c r="D1817" i="1"/>
  <c r="E1817" i="1"/>
  <c r="F1817" i="1"/>
  <c r="G1817" i="1"/>
  <c r="B1818" i="1"/>
  <c r="C1818" i="1"/>
  <c r="D1818" i="1"/>
  <c r="E1818" i="1"/>
  <c r="F1818" i="1"/>
  <c r="G1818" i="1"/>
  <c r="B1819" i="1"/>
  <c r="C1819" i="1"/>
  <c r="D1819" i="1"/>
  <c r="E1819" i="1"/>
  <c r="F1819" i="1"/>
  <c r="G1819" i="1"/>
  <c r="B1820" i="1"/>
  <c r="C1820" i="1"/>
  <c r="D1820" i="1"/>
  <c r="E1820" i="1"/>
  <c r="F1820" i="1"/>
  <c r="G1820" i="1"/>
  <c r="B1821" i="1"/>
  <c r="C1821" i="1"/>
  <c r="D1821" i="1"/>
  <c r="E1821" i="1"/>
  <c r="F1821" i="1"/>
  <c r="G1821" i="1"/>
  <c r="B1822" i="1"/>
  <c r="C1822" i="1"/>
  <c r="D1822" i="1"/>
  <c r="E1822" i="1"/>
  <c r="F1822" i="1"/>
  <c r="G1822" i="1"/>
  <c r="B1823" i="1"/>
  <c r="C1823" i="1"/>
  <c r="D1823" i="1"/>
  <c r="E1823" i="1"/>
  <c r="F1823" i="1"/>
  <c r="G1823" i="1"/>
  <c r="B1824" i="1"/>
  <c r="C1824" i="1"/>
  <c r="D1824" i="1"/>
  <c r="E1824" i="1"/>
  <c r="F1824" i="1"/>
  <c r="G1824" i="1"/>
  <c r="B1825" i="1"/>
  <c r="C1825" i="1"/>
  <c r="D1825" i="1"/>
  <c r="E1825" i="1"/>
  <c r="F1825" i="1"/>
  <c r="G1825" i="1"/>
  <c r="B1826" i="1"/>
  <c r="C1826" i="1"/>
  <c r="D1826" i="1"/>
  <c r="E1826" i="1"/>
  <c r="F1826" i="1"/>
  <c r="G1826" i="1"/>
  <c r="B1827" i="1"/>
  <c r="C1827" i="1"/>
  <c r="D1827" i="1"/>
  <c r="E1827" i="1"/>
  <c r="F1827" i="1"/>
  <c r="G1827" i="1"/>
  <c r="B1828" i="1"/>
  <c r="C1828" i="1"/>
  <c r="D1828" i="1"/>
  <c r="E1828" i="1"/>
  <c r="F1828" i="1"/>
  <c r="G1828" i="1"/>
  <c r="B1829" i="1"/>
  <c r="C1829" i="1"/>
  <c r="D1829" i="1"/>
  <c r="E1829" i="1"/>
  <c r="F1829" i="1"/>
  <c r="G1829" i="1"/>
  <c r="B1830" i="1"/>
  <c r="C1830" i="1"/>
  <c r="D1830" i="1"/>
  <c r="E1830" i="1"/>
  <c r="F1830" i="1"/>
  <c r="G1830" i="1"/>
  <c r="B1831" i="1"/>
  <c r="C1831" i="1"/>
  <c r="D1831" i="1"/>
  <c r="E1831" i="1"/>
  <c r="F1831" i="1"/>
  <c r="G1831" i="1"/>
  <c r="B1832" i="1"/>
  <c r="C1832" i="1"/>
  <c r="D1832" i="1"/>
  <c r="E1832" i="1"/>
  <c r="F1832" i="1"/>
  <c r="G1832" i="1"/>
  <c r="B1833" i="1"/>
  <c r="C1833" i="1"/>
  <c r="D1833" i="1"/>
  <c r="E1833" i="1"/>
  <c r="F1833" i="1"/>
  <c r="G1833" i="1"/>
  <c r="B1834" i="1"/>
  <c r="C1834" i="1"/>
  <c r="D1834" i="1"/>
  <c r="E1834" i="1"/>
  <c r="F1834" i="1"/>
  <c r="G1834" i="1"/>
  <c r="B1835" i="1"/>
  <c r="C1835" i="1"/>
  <c r="D1835" i="1"/>
  <c r="E1835" i="1"/>
  <c r="F1835" i="1"/>
  <c r="G1835" i="1"/>
  <c r="B1836" i="1"/>
  <c r="C1836" i="1"/>
  <c r="D1836" i="1"/>
  <c r="E1836" i="1"/>
  <c r="F1836" i="1"/>
  <c r="G1836" i="1"/>
  <c r="B1837" i="1"/>
  <c r="C1837" i="1"/>
  <c r="D1837" i="1"/>
  <c r="E1837" i="1"/>
  <c r="F1837" i="1"/>
  <c r="G1837" i="1"/>
  <c r="B1838" i="1"/>
  <c r="C1838" i="1"/>
  <c r="D1838" i="1"/>
  <c r="E1838" i="1"/>
  <c r="F1838" i="1"/>
  <c r="G1838" i="1"/>
  <c r="B1839" i="1"/>
  <c r="C1839" i="1"/>
  <c r="D1839" i="1"/>
  <c r="E1839" i="1"/>
  <c r="F1839" i="1"/>
  <c r="G1839" i="1"/>
  <c r="B1840" i="1"/>
  <c r="C1840" i="1"/>
  <c r="D1840" i="1"/>
  <c r="E1840" i="1"/>
  <c r="F1840" i="1"/>
  <c r="G1840" i="1"/>
  <c r="B1841" i="1"/>
  <c r="C1841" i="1"/>
  <c r="D1841" i="1"/>
  <c r="E1841" i="1"/>
  <c r="F1841" i="1"/>
  <c r="G1841" i="1"/>
  <c r="B1842" i="1"/>
  <c r="C1842" i="1"/>
  <c r="D1842" i="1"/>
  <c r="E1842" i="1"/>
  <c r="F1842" i="1"/>
  <c r="G1842" i="1"/>
  <c r="B1843" i="1"/>
  <c r="C1843" i="1"/>
  <c r="D1843" i="1"/>
  <c r="E1843" i="1"/>
  <c r="F1843" i="1"/>
  <c r="G1843" i="1"/>
  <c r="B1844" i="1"/>
  <c r="C1844" i="1"/>
  <c r="D1844" i="1"/>
  <c r="E1844" i="1"/>
  <c r="F1844" i="1"/>
  <c r="G1844" i="1"/>
  <c r="B1845" i="1"/>
  <c r="C1845" i="1"/>
  <c r="D1845" i="1"/>
  <c r="E1845" i="1"/>
  <c r="F1845" i="1"/>
  <c r="G1845" i="1"/>
  <c r="B1846" i="1"/>
  <c r="C1846" i="1"/>
  <c r="D1846" i="1"/>
  <c r="E1846" i="1"/>
  <c r="F1846" i="1"/>
  <c r="G1846" i="1"/>
  <c r="B1847" i="1"/>
  <c r="C1847" i="1"/>
  <c r="D1847" i="1"/>
  <c r="E1847" i="1"/>
  <c r="F1847" i="1"/>
  <c r="G1847" i="1"/>
  <c r="B1848" i="1"/>
  <c r="C1848" i="1"/>
  <c r="D1848" i="1"/>
  <c r="E1848" i="1"/>
  <c r="F1848" i="1"/>
  <c r="G1848" i="1"/>
  <c r="B1849" i="1"/>
  <c r="C1849" i="1"/>
  <c r="D1849" i="1"/>
  <c r="E1849" i="1"/>
  <c r="F1849" i="1"/>
  <c r="G1849" i="1"/>
  <c r="B1850" i="1"/>
  <c r="C1850" i="1"/>
  <c r="D1850" i="1"/>
  <c r="E1850" i="1"/>
  <c r="F1850" i="1"/>
  <c r="G1850" i="1"/>
  <c r="B1851" i="1"/>
  <c r="C1851" i="1"/>
  <c r="D1851" i="1"/>
  <c r="E1851" i="1"/>
  <c r="F1851" i="1"/>
  <c r="G1851" i="1"/>
  <c r="B1852" i="1"/>
  <c r="C1852" i="1"/>
  <c r="D1852" i="1"/>
  <c r="E1852" i="1"/>
  <c r="F1852" i="1"/>
  <c r="G1852" i="1"/>
  <c r="B1853" i="1"/>
  <c r="C1853" i="1"/>
  <c r="D1853" i="1"/>
  <c r="E1853" i="1"/>
  <c r="F1853" i="1"/>
  <c r="G1853" i="1"/>
  <c r="B1854" i="1"/>
  <c r="C1854" i="1"/>
  <c r="D1854" i="1"/>
  <c r="E1854" i="1"/>
  <c r="F1854" i="1"/>
  <c r="G1854" i="1"/>
  <c r="B1855" i="1"/>
  <c r="C1855" i="1"/>
  <c r="D1855" i="1"/>
  <c r="E1855" i="1"/>
  <c r="F1855" i="1"/>
  <c r="G1855" i="1"/>
  <c r="B1856" i="1"/>
  <c r="C1856" i="1"/>
  <c r="D1856" i="1"/>
  <c r="E1856" i="1"/>
  <c r="F1856" i="1"/>
  <c r="G1856" i="1"/>
  <c r="B1857" i="1"/>
  <c r="C1857" i="1"/>
  <c r="D1857" i="1"/>
  <c r="E1857" i="1"/>
  <c r="F1857" i="1"/>
  <c r="G1857" i="1"/>
  <c r="B1858" i="1"/>
  <c r="C1858" i="1"/>
  <c r="D1858" i="1"/>
  <c r="E1858" i="1"/>
  <c r="F1858" i="1"/>
  <c r="G1858" i="1"/>
  <c r="B1859" i="1"/>
  <c r="C1859" i="1"/>
  <c r="D1859" i="1"/>
  <c r="E1859" i="1"/>
  <c r="F1859" i="1"/>
  <c r="G1859" i="1"/>
  <c r="B1860" i="1"/>
  <c r="C1860" i="1"/>
  <c r="D1860" i="1"/>
  <c r="E1860" i="1"/>
  <c r="F1860" i="1"/>
  <c r="G1860" i="1"/>
  <c r="B1861" i="1"/>
  <c r="C1861" i="1"/>
  <c r="D1861" i="1"/>
  <c r="E1861" i="1"/>
  <c r="F1861" i="1"/>
  <c r="G1861" i="1"/>
  <c r="B1862" i="1"/>
  <c r="C1862" i="1"/>
  <c r="D1862" i="1"/>
  <c r="E1862" i="1"/>
  <c r="F1862" i="1"/>
  <c r="G1862" i="1"/>
  <c r="B1863" i="1"/>
  <c r="C1863" i="1"/>
  <c r="D1863" i="1"/>
  <c r="E1863" i="1"/>
  <c r="F1863" i="1"/>
  <c r="G1863" i="1"/>
  <c r="B1864" i="1"/>
  <c r="C1864" i="1"/>
  <c r="D1864" i="1"/>
  <c r="E1864" i="1"/>
  <c r="F1864" i="1"/>
  <c r="G1864" i="1"/>
  <c r="B1865" i="1"/>
  <c r="C1865" i="1"/>
  <c r="D1865" i="1"/>
  <c r="E1865" i="1"/>
  <c r="F1865" i="1"/>
  <c r="G1865" i="1"/>
  <c r="B1866" i="1"/>
  <c r="C1866" i="1"/>
  <c r="D1866" i="1"/>
  <c r="E1866" i="1"/>
  <c r="F1866" i="1"/>
  <c r="G1866" i="1"/>
  <c r="B1867" i="1"/>
  <c r="C1867" i="1"/>
  <c r="D1867" i="1"/>
  <c r="E1867" i="1"/>
  <c r="F1867" i="1"/>
  <c r="G1867" i="1"/>
  <c r="B1868" i="1"/>
  <c r="C1868" i="1"/>
  <c r="D1868" i="1"/>
  <c r="E1868" i="1"/>
  <c r="F1868" i="1"/>
  <c r="G1868" i="1"/>
  <c r="B1869" i="1"/>
  <c r="C1869" i="1"/>
  <c r="D1869" i="1"/>
  <c r="E1869" i="1"/>
  <c r="F1869" i="1"/>
  <c r="G1869" i="1"/>
  <c r="B1870" i="1"/>
  <c r="C1870" i="1"/>
  <c r="D1870" i="1"/>
  <c r="E1870" i="1"/>
  <c r="F1870" i="1"/>
  <c r="G1870" i="1"/>
  <c r="B1871" i="1"/>
  <c r="C1871" i="1"/>
  <c r="D1871" i="1"/>
  <c r="E1871" i="1"/>
  <c r="F1871" i="1"/>
  <c r="G1871" i="1"/>
  <c r="B1872" i="1"/>
  <c r="C1872" i="1"/>
  <c r="D1872" i="1"/>
  <c r="E1872" i="1"/>
  <c r="F1872" i="1"/>
  <c r="G1872" i="1"/>
  <c r="B1873" i="1"/>
  <c r="C1873" i="1"/>
  <c r="D1873" i="1"/>
  <c r="E1873" i="1"/>
  <c r="F1873" i="1"/>
  <c r="G1873" i="1"/>
  <c r="B1874" i="1"/>
  <c r="C1874" i="1"/>
  <c r="D1874" i="1"/>
  <c r="E1874" i="1"/>
  <c r="F1874" i="1"/>
  <c r="G1874" i="1"/>
  <c r="B1875" i="1"/>
  <c r="C1875" i="1"/>
  <c r="D1875" i="1"/>
  <c r="E1875" i="1"/>
  <c r="F1875" i="1"/>
  <c r="G1875" i="1"/>
  <c r="B1876" i="1"/>
  <c r="C1876" i="1"/>
  <c r="D1876" i="1"/>
  <c r="E1876" i="1"/>
  <c r="F1876" i="1"/>
  <c r="G1876" i="1"/>
  <c r="B1877" i="1"/>
  <c r="C1877" i="1"/>
  <c r="D1877" i="1"/>
  <c r="E1877" i="1"/>
  <c r="F1877" i="1"/>
  <c r="G1877" i="1"/>
  <c r="B1878" i="1"/>
  <c r="C1878" i="1"/>
  <c r="D1878" i="1"/>
  <c r="E1878" i="1"/>
  <c r="F1878" i="1"/>
  <c r="G1878" i="1"/>
  <c r="B1879" i="1"/>
  <c r="C1879" i="1"/>
  <c r="D1879" i="1"/>
  <c r="E1879" i="1"/>
  <c r="F1879" i="1"/>
  <c r="G1879" i="1"/>
  <c r="B1880" i="1"/>
  <c r="C1880" i="1"/>
  <c r="D1880" i="1"/>
  <c r="E1880" i="1"/>
  <c r="F1880" i="1"/>
  <c r="G1880" i="1"/>
  <c r="B1881" i="1"/>
  <c r="C1881" i="1"/>
  <c r="D1881" i="1"/>
  <c r="E1881" i="1"/>
  <c r="F1881" i="1"/>
  <c r="G1881" i="1"/>
  <c r="B1882" i="1"/>
  <c r="C1882" i="1"/>
  <c r="D1882" i="1"/>
  <c r="E1882" i="1"/>
  <c r="F1882" i="1"/>
  <c r="G1882" i="1"/>
  <c r="B1883" i="1"/>
  <c r="C1883" i="1"/>
  <c r="D1883" i="1"/>
  <c r="E1883" i="1"/>
  <c r="F1883" i="1"/>
  <c r="G1883" i="1"/>
  <c r="B1884" i="1"/>
  <c r="C1884" i="1"/>
  <c r="D1884" i="1"/>
  <c r="E1884" i="1"/>
  <c r="F1884" i="1"/>
  <c r="G1884" i="1"/>
  <c r="B1885" i="1"/>
  <c r="C1885" i="1"/>
  <c r="D1885" i="1"/>
  <c r="E1885" i="1"/>
  <c r="F1885" i="1"/>
  <c r="G1885" i="1"/>
  <c r="B1886" i="1"/>
  <c r="C1886" i="1"/>
  <c r="D1886" i="1"/>
  <c r="E1886" i="1"/>
  <c r="F1886" i="1"/>
  <c r="G1886" i="1"/>
  <c r="B1887" i="1"/>
  <c r="C1887" i="1"/>
  <c r="D1887" i="1"/>
  <c r="E1887" i="1"/>
  <c r="F1887" i="1"/>
  <c r="G1887" i="1"/>
  <c r="B1888" i="1"/>
  <c r="C1888" i="1"/>
  <c r="D1888" i="1"/>
  <c r="E1888" i="1"/>
  <c r="F1888" i="1"/>
  <c r="G1888" i="1"/>
  <c r="B1889" i="1"/>
  <c r="C1889" i="1"/>
  <c r="D1889" i="1"/>
  <c r="E1889" i="1"/>
  <c r="F1889" i="1"/>
  <c r="G1889" i="1"/>
  <c r="B1890" i="1"/>
  <c r="C1890" i="1"/>
  <c r="D1890" i="1"/>
  <c r="E1890" i="1"/>
  <c r="F1890" i="1"/>
  <c r="G1890" i="1"/>
  <c r="B1891" i="1"/>
  <c r="C1891" i="1"/>
  <c r="D1891" i="1"/>
  <c r="E1891" i="1"/>
  <c r="F1891" i="1"/>
  <c r="G1891" i="1"/>
  <c r="B1892" i="1"/>
  <c r="C1892" i="1"/>
  <c r="D1892" i="1"/>
  <c r="E1892" i="1"/>
  <c r="F1892" i="1"/>
  <c r="G1892" i="1"/>
  <c r="B1893" i="1"/>
  <c r="C1893" i="1"/>
  <c r="D1893" i="1"/>
  <c r="E1893" i="1"/>
  <c r="F1893" i="1"/>
  <c r="G1893" i="1"/>
  <c r="B1894" i="1"/>
  <c r="C1894" i="1"/>
  <c r="D1894" i="1"/>
  <c r="E1894" i="1"/>
  <c r="F1894" i="1"/>
  <c r="G1894" i="1"/>
  <c r="B1895" i="1"/>
  <c r="C1895" i="1"/>
  <c r="D1895" i="1"/>
  <c r="E1895" i="1"/>
  <c r="F1895" i="1"/>
  <c r="G1895" i="1"/>
  <c r="B1896" i="1"/>
  <c r="C1896" i="1"/>
  <c r="D1896" i="1"/>
  <c r="E1896" i="1"/>
  <c r="F1896" i="1"/>
  <c r="G1896" i="1"/>
  <c r="B1897" i="1"/>
  <c r="C1897" i="1"/>
  <c r="D1897" i="1"/>
  <c r="E1897" i="1"/>
  <c r="F1897" i="1"/>
  <c r="G1897" i="1"/>
  <c r="B1898" i="1"/>
  <c r="C1898" i="1"/>
  <c r="D1898" i="1"/>
  <c r="E1898" i="1"/>
  <c r="F1898" i="1"/>
  <c r="G1898" i="1"/>
  <c r="B1899" i="1"/>
  <c r="C1899" i="1"/>
  <c r="D1899" i="1"/>
  <c r="E1899" i="1"/>
  <c r="F1899" i="1"/>
  <c r="G1899" i="1"/>
  <c r="B1900" i="1"/>
  <c r="C1900" i="1"/>
  <c r="D1900" i="1"/>
  <c r="E1900" i="1"/>
  <c r="F1900" i="1"/>
  <c r="G1900" i="1"/>
  <c r="B1901" i="1"/>
  <c r="C1901" i="1"/>
  <c r="D1901" i="1"/>
  <c r="E1901" i="1"/>
  <c r="F1901" i="1"/>
  <c r="G1901" i="1"/>
  <c r="B1902" i="1"/>
  <c r="C1902" i="1"/>
  <c r="D1902" i="1"/>
  <c r="E1902" i="1"/>
  <c r="F1902" i="1"/>
  <c r="G1902" i="1"/>
  <c r="B1903" i="1"/>
  <c r="C1903" i="1"/>
  <c r="D1903" i="1"/>
  <c r="E1903" i="1"/>
  <c r="F1903" i="1"/>
  <c r="G1903" i="1"/>
  <c r="B1904" i="1"/>
  <c r="C1904" i="1"/>
  <c r="D1904" i="1"/>
  <c r="E1904" i="1"/>
  <c r="F1904" i="1"/>
  <c r="G1904" i="1"/>
  <c r="B1905" i="1"/>
  <c r="C1905" i="1"/>
  <c r="D1905" i="1"/>
  <c r="E1905" i="1"/>
  <c r="F1905" i="1"/>
  <c r="G1905" i="1"/>
  <c r="B1906" i="1"/>
  <c r="C1906" i="1"/>
  <c r="D1906" i="1"/>
  <c r="E1906" i="1"/>
  <c r="F1906" i="1"/>
  <c r="G1906" i="1"/>
  <c r="B1907" i="1"/>
  <c r="C1907" i="1"/>
  <c r="D1907" i="1"/>
  <c r="E1907" i="1"/>
  <c r="F1907" i="1"/>
  <c r="G1907" i="1"/>
  <c r="B1908" i="1"/>
  <c r="C1908" i="1"/>
  <c r="D1908" i="1"/>
  <c r="E1908" i="1"/>
  <c r="F1908" i="1"/>
  <c r="G1908" i="1"/>
  <c r="B1909" i="1"/>
  <c r="C1909" i="1"/>
  <c r="D1909" i="1"/>
  <c r="E1909" i="1"/>
  <c r="F1909" i="1"/>
  <c r="G1909" i="1"/>
  <c r="B1910" i="1"/>
  <c r="C1910" i="1"/>
  <c r="D1910" i="1"/>
  <c r="E1910" i="1"/>
  <c r="F1910" i="1"/>
  <c r="G1910" i="1"/>
  <c r="B1911" i="1"/>
  <c r="C1911" i="1"/>
  <c r="D1911" i="1"/>
  <c r="E1911" i="1"/>
  <c r="F1911" i="1"/>
  <c r="G1911" i="1"/>
  <c r="B1912" i="1"/>
  <c r="C1912" i="1"/>
  <c r="D1912" i="1"/>
  <c r="E1912" i="1"/>
  <c r="F1912" i="1"/>
  <c r="G1912" i="1"/>
  <c r="B1913" i="1"/>
  <c r="C1913" i="1"/>
  <c r="D1913" i="1"/>
  <c r="E1913" i="1"/>
  <c r="F1913" i="1"/>
  <c r="G1913" i="1"/>
  <c r="B1914" i="1"/>
  <c r="C1914" i="1"/>
  <c r="D1914" i="1"/>
  <c r="E1914" i="1"/>
  <c r="F1914" i="1"/>
  <c r="G1914" i="1"/>
  <c r="B1915" i="1"/>
  <c r="C1915" i="1"/>
  <c r="D1915" i="1"/>
  <c r="E1915" i="1"/>
  <c r="F1915" i="1"/>
  <c r="G1915" i="1"/>
  <c r="B1916" i="1"/>
  <c r="C1916" i="1"/>
  <c r="D1916" i="1"/>
  <c r="E1916" i="1"/>
  <c r="F1916" i="1"/>
  <c r="G1916" i="1"/>
  <c r="B1917" i="1"/>
  <c r="C1917" i="1"/>
  <c r="D1917" i="1"/>
  <c r="E1917" i="1"/>
  <c r="F1917" i="1"/>
  <c r="G1917" i="1"/>
  <c r="B1918" i="1"/>
  <c r="C1918" i="1"/>
  <c r="D1918" i="1"/>
  <c r="E1918" i="1"/>
  <c r="F1918" i="1"/>
  <c r="G1918" i="1"/>
  <c r="B1919" i="1"/>
  <c r="C1919" i="1"/>
  <c r="D1919" i="1"/>
  <c r="E1919" i="1"/>
  <c r="F1919" i="1"/>
  <c r="G1919" i="1"/>
  <c r="B1920" i="1"/>
  <c r="C1920" i="1"/>
  <c r="D1920" i="1"/>
  <c r="E1920" i="1"/>
  <c r="F1920" i="1"/>
  <c r="G1920" i="1"/>
  <c r="B1921" i="1"/>
  <c r="C1921" i="1"/>
  <c r="D1921" i="1"/>
  <c r="E1921" i="1"/>
  <c r="F1921" i="1"/>
  <c r="G1921" i="1"/>
  <c r="B1922" i="1"/>
  <c r="C1922" i="1"/>
  <c r="D1922" i="1"/>
  <c r="E1922" i="1"/>
  <c r="F1922" i="1"/>
  <c r="G1922" i="1"/>
  <c r="B1923" i="1"/>
  <c r="C1923" i="1"/>
  <c r="D1923" i="1"/>
  <c r="E1923" i="1"/>
  <c r="F1923" i="1"/>
  <c r="G1923" i="1"/>
  <c r="B1924" i="1"/>
  <c r="C1924" i="1"/>
  <c r="D1924" i="1"/>
  <c r="E1924" i="1"/>
  <c r="F1924" i="1"/>
  <c r="G1924" i="1"/>
  <c r="B1925" i="1"/>
  <c r="C1925" i="1"/>
  <c r="D1925" i="1"/>
  <c r="E1925" i="1"/>
  <c r="F1925" i="1"/>
  <c r="G1925" i="1"/>
  <c r="B1926" i="1"/>
  <c r="C1926" i="1"/>
  <c r="D1926" i="1"/>
  <c r="E1926" i="1"/>
  <c r="F1926" i="1"/>
  <c r="G1926" i="1"/>
  <c r="B1927" i="1"/>
  <c r="C1927" i="1"/>
  <c r="D1927" i="1"/>
  <c r="E1927" i="1"/>
  <c r="F1927" i="1"/>
  <c r="G1927" i="1"/>
  <c r="B1928" i="1"/>
  <c r="C1928" i="1"/>
  <c r="D1928" i="1"/>
  <c r="E1928" i="1"/>
  <c r="F1928" i="1"/>
  <c r="G1928" i="1"/>
  <c r="B1929" i="1"/>
  <c r="C1929" i="1"/>
  <c r="D1929" i="1"/>
  <c r="E1929" i="1"/>
  <c r="F1929" i="1"/>
  <c r="G1929" i="1"/>
  <c r="B1930" i="1"/>
  <c r="C1930" i="1"/>
  <c r="D1930" i="1"/>
  <c r="E1930" i="1"/>
  <c r="F1930" i="1"/>
  <c r="G1930" i="1"/>
  <c r="B1931" i="1"/>
  <c r="C1931" i="1"/>
  <c r="D1931" i="1"/>
  <c r="E1931" i="1"/>
  <c r="F1931" i="1"/>
  <c r="G1931" i="1"/>
  <c r="B1932" i="1"/>
  <c r="C1932" i="1"/>
  <c r="D1932" i="1"/>
  <c r="E1932" i="1"/>
  <c r="F1932" i="1"/>
  <c r="G1932" i="1"/>
  <c r="B1933" i="1"/>
  <c r="C1933" i="1"/>
  <c r="D1933" i="1"/>
  <c r="E1933" i="1"/>
  <c r="F1933" i="1"/>
  <c r="G1933" i="1"/>
  <c r="B1934" i="1"/>
  <c r="C1934" i="1"/>
  <c r="D1934" i="1"/>
  <c r="E1934" i="1"/>
  <c r="F1934" i="1"/>
  <c r="G1934" i="1"/>
  <c r="B1935" i="1"/>
  <c r="C1935" i="1"/>
  <c r="D1935" i="1"/>
  <c r="E1935" i="1"/>
  <c r="F1935" i="1"/>
  <c r="G1935" i="1"/>
  <c r="B1936" i="1"/>
  <c r="C1936" i="1"/>
  <c r="D1936" i="1"/>
  <c r="E1936" i="1"/>
  <c r="F1936" i="1"/>
  <c r="G1936" i="1"/>
  <c r="B1937" i="1"/>
  <c r="C1937" i="1"/>
  <c r="D1937" i="1"/>
  <c r="E1937" i="1"/>
  <c r="F1937" i="1"/>
  <c r="G1937" i="1"/>
  <c r="B1938" i="1"/>
  <c r="C1938" i="1"/>
  <c r="D1938" i="1"/>
  <c r="E1938" i="1"/>
  <c r="F1938" i="1"/>
  <c r="G1938" i="1"/>
  <c r="B1939" i="1"/>
  <c r="C1939" i="1"/>
  <c r="D1939" i="1"/>
  <c r="E1939" i="1"/>
  <c r="F1939" i="1"/>
  <c r="G1939" i="1"/>
  <c r="B1940" i="1"/>
  <c r="C1940" i="1"/>
  <c r="D1940" i="1"/>
  <c r="E1940" i="1"/>
  <c r="F1940" i="1"/>
  <c r="G1940" i="1"/>
  <c r="B1941" i="1"/>
  <c r="C1941" i="1"/>
  <c r="D1941" i="1"/>
  <c r="E1941" i="1"/>
  <c r="F1941" i="1"/>
  <c r="G1941" i="1"/>
  <c r="B1942" i="1"/>
  <c r="C1942" i="1"/>
  <c r="D1942" i="1"/>
  <c r="E1942" i="1"/>
  <c r="F1942" i="1"/>
  <c r="G1942" i="1"/>
  <c r="B1943" i="1"/>
  <c r="C1943" i="1"/>
  <c r="D1943" i="1"/>
  <c r="E1943" i="1"/>
  <c r="F1943" i="1"/>
  <c r="G1943" i="1"/>
  <c r="B1944" i="1"/>
  <c r="C1944" i="1"/>
  <c r="D1944" i="1"/>
  <c r="E1944" i="1"/>
  <c r="F1944" i="1"/>
  <c r="G1944" i="1"/>
  <c r="B1945" i="1"/>
  <c r="C1945" i="1"/>
  <c r="D1945" i="1"/>
  <c r="E1945" i="1"/>
  <c r="F1945" i="1"/>
  <c r="G1945" i="1"/>
  <c r="B1946" i="1"/>
  <c r="C1946" i="1"/>
  <c r="D1946" i="1"/>
  <c r="E1946" i="1"/>
  <c r="F1946" i="1"/>
  <c r="G1946" i="1"/>
  <c r="B1947" i="1"/>
  <c r="C1947" i="1"/>
  <c r="D1947" i="1"/>
  <c r="E1947" i="1"/>
  <c r="F1947" i="1"/>
  <c r="G1947" i="1"/>
  <c r="B1948" i="1"/>
  <c r="C1948" i="1"/>
  <c r="D1948" i="1"/>
  <c r="E1948" i="1"/>
  <c r="F1948" i="1"/>
  <c r="G1948" i="1"/>
  <c r="B1949" i="1"/>
  <c r="C1949" i="1"/>
  <c r="D1949" i="1"/>
  <c r="E1949" i="1"/>
  <c r="F1949" i="1"/>
  <c r="G1949" i="1"/>
  <c r="B1950" i="1"/>
  <c r="C1950" i="1"/>
  <c r="D1950" i="1"/>
  <c r="E1950" i="1"/>
  <c r="F1950" i="1"/>
  <c r="G1950" i="1"/>
  <c r="B1951" i="1"/>
  <c r="C1951" i="1"/>
  <c r="D1951" i="1"/>
  <c r="E1951" i="1"/>
  <c r="F1951" i="1"/>
  <c r="G1951" i="1"/>
  <c r="B1952" i="1"/>
  <c r="C1952" i="1"/>
  <c r="D1952" i="1"/>
  <c r="E1952" i="1"/>
  <c r="F1952" i="1"/>
  <c r="G1952" i="1"/>
  <c r="B1953" i="1"/>
  <c r="C1953" i="1"/>
  <c r="D1953" i="1"/>
  <c r="E1953" i="1"/>
  <c r="F1953" i="1"/>
  <c r="G1953" i="1"/>
  <c r="B1954" i="1"/>
  <c r="C1954" i="1"/>
  <c r="D1954" i="1"/>
  <c r="E1954" i="1"/>
  <c r="F1954" i="1"/>
  <c r="G1954" i="1"/>
  <c r="B1955" i="1"/>
  <c r="C1955" i="1"/>
  <c r="D1955" i="1"/>
  <c r="E1955" i="1"/>
  <c r="F1955" i="1"/>
  <c r="G1955" i="1"/>
  <c r="B1956" i="1"/>
  <c r="C1956" i="1"/>
  <c r="D1956" i="1"/>
  <c r="E1956" i="1"/>
  <c r="F1956" i="1"/>
  <c r="G1956" i="1"/>
  <c r="B1957" i="1"/>
  <c r="C1957" i="1"/>
  <c r="D1957" i="1"/>
  <c r="E1957" i="1"/>
  <c r="F1957" i="1"/>
  <c r="G1957" i="1"/>
  <c r="B1958" i="1"/>
  <c r="C1958" i="1"/>
  <c r="D1958" i="1"/>
  <c r="E1958" i="1"/>
  <c r="F1958" i="1"/>
  <c r="G1958" i="1"/>
  <c r="B1959" i="1"/>
  <c r="C1959" i="1"/>
  <c r="D1959" i="1"/>
  <c r="E1959" i="1"/>
  <c r="F1959" i="1"/>
  <c r="G1959" i="1"/>
  <c r="B1960" i="1"/>
  <c r="C1960" i="1"/>
  <c r="D1960" i="1"/>
  <c r="E1960" i="1"/>
  <c r="F1960" i="1"/>
  <c r="G1960" i="1"/>
  <c r="B1961" i="1"/>
  <c r="C1961" i="1"/>
  <c r="D1961" i="1"/>
  <c r="E1961" i="1"/>
  <c r="F1961" i="1"/>
  <c r="G1961" i="1"/>
  <c r="B1962" i="1"/>
  <c r="C1962" i="1"/>
  <c r="D1962" i="1"/>
  <c r="E1962" i="1"/>
  <c r="F1962" i="1"/>
  <c r="G1962" i="1"/>
  <c r="B1963" i="1"/>
  <c r="C1963" i="1"/>
  <c r="D1963" i="1"/>
  <c r="E1963" i="1"/>
  <c r="F1963" i="1"/>
  <c r="G1963" i="1"/>
  <c r="B1964" i="1"/>
  <c r="C1964" i="1"/>
  <c r="D1964" i="1"/>
  <c r="E1964" i="1"/>
  <c r="F1964" i="1"/>
  <c r="G1964" i="1"/>
  <c r="B1965" i="1"/>
  <c r="C1965" i="1"/>
  <c r="D1965" i="1"/>
  <c r="E1965" i="1"/>
  <c r="F1965" i="1"/>
  <c r="G1965" i="1"/>
  <c r="B1966" i="1"/>
  <c r="C1966" i="1"/>
  <c r="D1966" i="1"/>
  <c r="E1966" i="1"/>
  <c r="F1966" i="1"/>
  <c r="G1966" i="1"/>
  <c r="B1967" i="1"/>
  <c r="C1967" i="1"/>
  <c r="D1967" i="1"/>
  <c r="E1967" i="1"/>
  <c r="F1967" i="1"/>
  <c r="G1967" i="1"/>
  <c r="B1968" i="1"/>
  <c r="C1968" i="1"/>
  <c r="D1968" i="1"/>
  <c r="E1968" i="1"/>
  <c r="F1968" i="1"/>
  <c r="G1968" i="1"/>
  <c r="B1969" i="1"/>
  <c r="C1969" i="1"/>
  <c r="D1969" i="1"/>
  <c r="E1969" i="1"/>
  <c r="F1969" i="1"/>
  <c r="G1969" i="1"/>
  <c r="B1970" i="1"/>
  <c r="C1970" i="1"/>
  <c r="D1970" i="1"/>
  <c r="E1970" i="1"/>
  <c r="F1970" i="1"/>
  <c r="G1970" i="1"/>
  <c r="B1971" i="1"/>
  <c r="C1971" i="1"/>
  <c r="D1971" i="1"/>
  <c r="E1971" i="1"/>
  <c r="F1971" i="1"/>
  <c r="G1971" i="1"/>
  <c r="B1972" i="1"/>
  <c r="C1972" i="1"/>
  <c r="D1972" i="1"/>
  <c r="E1972" i="1"/>
  <c r="F1972" i="1"/>
  <c r="G1972" i="1"/>
  <c r="B1973" i="1"/>
  <c r="C1973" i="1"/>
  <c r="D1973" i="1"/>
  <c r="E1973" i="1"/>
  <c r="F1973" i="1"/>
  <c r="G1973" i="1"/>
  <c r="B1974" i="1"/>
  <c r="C1974" i="1"/>
  <c r="D1974" i="1"/>
  <c r="E1974" i="1"/>
  <c r="F1974" i="1"/>
  <c r="G1974" i="1"/>
  <c r="B1975" i="1"/>
  <c r="C1975" i="1"/>
  <c r="D1975" i="1"/>
  <c r="E1975" i="1"/>
  <c r="F1975" i="1"/>
  <c r="G1975" i="1"/>
  <c r="B1976" i="1"/>
  <c r="C1976" i="1"/>
  <c r="D1976" i="1"/>
  <c r="E1976" i="1"/>
  <c r="F1976" i="1"/>
  <c r="G1976" i="1"/>
  <c r="B1977" i="1"/>
  <c r="C1977" i="1"/>
  <c r="D1977" i="1"/>
  <c r="E1977" i="1"/>
  <c r="F1977" i="1"/>
  <c r="G1977" i="1"/>
  <c r="B1978" i="1"/>
  <c r="C1978" i="1"/>
  <c r="D1978" i="1"/>
  <c r="E1978" i="1"/>
  <c r="F1978" i="1"/>
  <c r="G1978" i="1"/>
  <c r="B1979" i="1"/>
  <c r="C1979" i="1"/>
  <c r="D1979" i="1"/>
  <c r="E1979" i="1"/>
  <c r="F1979" i="1"/>
  <c r="G1979" i="1"/>
  <c r="B1980" i="1"/>
  <c r="C1980" i="1"/>
  <c r="D1980" i="1"/>
  <c r="E1980" i="1"/>
  <c r="F1980" i="1"/>
  <c r="G1980" i="1"/>
  <c r="B1981" i="1"/>
  <c r="C1981" i="1"/>
  <c r="D1981" i="1"/>
  <c r="E1981" i="1"/>
  <c r="F1981" i="1"/>
  <c r="G1981" i="1"/>
  <c r="B1982" i="1"/>
  <c r="C1982" i="1"/>
  <c r="D1982" i="1"/>
  <c r="E1982" i="1"/>
  <c r="F1982" i="1"/>
  <c r="G1982" i="1"/>
  <c r="B1983" i="1"/>
  <c r="C1983" i="1"/>
  <c r="D1983" i="1"/>
  <c r="E1983" i="1"/>
  <c r="F1983" i="1"/>
  <c r="G1983" i="1"/>
  <c r="B1984" i="1"/>
  <c r="C1984" i="1"/>
  <c r="D1984" i="1"/>
  <c r="E1984" i="1"/>
  <c r="F1984" i="1"/>
  <c r="G1984" i="1"/>
  <c r="B1985" i="1"/>
  <c r="C1985" i="1"/>
  <c r="D1985" i="1"/>
  <c r="E1985" i="1"/>
  <c r="F1985" i="1"/>
  <c r="G1985" i="1"/>
  <c r="B1986" i="1"/>
  <c r="C1986" i="1"/>
  <c r="D1986" i="1"/>
  <c r="E1986" i="1"/>
  <c r="F1986" i="1"/>
  <c r="G1986" i="1"/>
  <c r="B1987" i="1"/>
  <c r="C1987" i="1"/>
  <c r="D1987" i="1"/>
  <c r="E1987" i="1"/>
  <c r="F1987" i="1"/>
  <c r="G1987" i="1"/>
  <c r="B1988" i="1"/>
  <c r="C1988" i="1"/>
  <c r="D1988" i="1"/>
  <c r="E1988" i="1"/>
  <c r="F1988" i="1"/>
  <c r="G1988" i="1"/>
  <c r="B1989" i="1"/>
  <c r="C1989" i="1"/>
  <c r="D1989" i="1"/>
  <c r="E1989" i="1"/>
  <c r="F1989" i="1"/>
  <c r="G1989" i="1"/>
  <c r="B1990" i="1"/>
  <c r="C1990" i="1"/>
  <c r="D1990" i="1"/>
  <c r="E1990" i="1"/>
  <c r="F1990" i="1"/>
  <c r="G1990" i="1"/>
  <c r="B1991" i="1"/>
  <c r="C1991" i="1"/>
  <c r="D1991" i="1"/>
  <c r="E1991" i="1"/>
  <c r="F1991" i="1"/>
  <c r="G1991" i="1"/>
  <c r="B1992" i="1"/>
  <c r="C1992" i="1"/>
  <c r="D1992" i="1"/>
  <c r="E1992" i="1"/>
  <c r="F1992" i="1"/>
  <c r="G1992" i="1"/>
  <c r="B1993" i="1"/>
  <c r="C1993" i="1"/>
  <c r="D1993" i="1"/>
  <c r="E1993" i="1"/>
  <c r="F1993" i="1"/>
  <c r="G1993" i="1"/>
  <c r="B1994" i="1"/>
  <c r="C1994" i="1"/>
  <c r="D1994" i="1"/>
  <c r="E1994" i="1"/>
  <c r="F1994" i="1"/>
  <c r="G1994" i="1"/>
  <c r="B1995" i="1"/>
  <c r="C1995" i="1"/>
  <c r="D1995" i="1"/>
  <c r="E1995" i="1"/>
  <c r="F1995" i="1"/>
  <c r="G1995" i="1"/>
  <c r="B1996" i="1"/>
  <c r="C1996" i="1"/>
  <c r="D1996" i="1"/>
  <c r="E1996" i="1"/>
  <c r="F1996" i="1"/>
  <c r="G1996" i="1"/>
  <c r="B1997" i="1"/>
  <c r="C1997" i="1"/>
  <c r="D1997" i="1"/>
  <c r="E1997" i="1"/>
  <c r="F1997" i="1"/>
  <c r="G1997" i="1"/>
  <c r="B1998" i="1"/>
  <c r="C1998" i="1"/>
  <c r="D1998" i="1"/>
  <c r="E1998" i="1"/>
  <c r="F1998" i="1"/>
  <c r="G1998" i="1"/>
  <c r="B1999" i="1"/>
  <c r="C1999" i="1"/>
  <c r="D1999" i="1"/>
  <c r="E1999" i="1"/>
  <c r="F1999" i="1"/>
  <c r="G1999" i="1"/>
  <c r="B2000" i="1"/>
  <c r="C2000" i="1"/>
  <c r="D2000" i="1"/>
  <c r="E2000" i="1"/>
  <c r="F2000" i="1"/>
  <c r="G2000" i="1"/>
  <c r="B2001" i="1"/>
  <c r="C2001" i="1"/>
  <c r="D2001" i="1"/>
  <c r="E2001" i="1"/>
  <c r="F2001" i="1"/>
  <c r="G2001" i="1"/>
  <c r="B2002" i="1"/>
  <c r="C2002" i="1"/>
  <c r="D2002" i="1"/>
  <c r="E2002" i="1"/>
  <c r="F2002" i="1"/>
  <c r="G2002" i="1"/>
  <c r="B2003" i="1"/>
  <c r="C2003" i="1"/>
  <c r="D2003" i="1"/>
  <c r="E2003" i="1"/>
  <c r="F2003" i="1"/>
  <c r="G2003" i="1"/>
  <c r="B2004" i="1"/>
  <c r="C2004" i="1"/>
  <c r="D2004" i="1"/>
  <c r="E2004" i="1"/>
  <c r="F2004" i="1"/>
  <c r="G2004" i="1"/>
  <c r="B2005" i="1"/>
  <c r="C2005" i="1"/>
  <c r="D2005" i="1"/>
  <c r="E2005" i="1"/>
  <c r="F2005" i="1"/>
  <c r="G2005" i="1"/>
  <c r="B2006" i="1"/>
  <c r="C2006" i="1"/>
  <c r="D2006" i="1"/>
  <c r="E2006" i="1"/>
  <c r="F2006" i="1"/>
  <c r="G2006" i="1"/>
  <c r="B2007" i="1"/>
  <c r="C2007" i="1"/>
  <c r="D2007" i="1"/>
  <c r="E2007" i="1"/>
  <c r="F2007" i="1"/>
  <c r="G2007" i="1"/>
  <c r="B2008" i="1"/>
  <c r="C2008" i="1"/>
  <c r="D2008" i="1"/>
  <c r="E2008" i="1"/>
  <c r="F2008" i="1"/>
  <c r="G2008" i="1"/>
  <c r="B2009" i="1"/>
  <c r="C2009" i="1"/>
  <c r="D2009" i="1"/>
  <c r="E2009" i="1"/>
  <c r="F2009" i="1"/>
  <c r="G2009" i="1"/>
  <c r="B2010" i="1"/>
  <c r="C2010" i="1"/>
  <c r="D2010" i="1"/>
  <c r="E2010" i="1"/>
  <c r="F2010" i="1"/>
  <c r="G2010" i="1"/>
  <c r="B2011" i="1"/>
  <c r="C2011" i="1"/>
  <c r="D2011" i="1"/>
  <c r="E2011" i="1"/>
  <c r="F2011" i="1"/>
  <c r="G2011" i="1"/>
  <c r="B2012" i="1"/>
  <c r="C2012" i="1"/>
  <c r="D2012" i="1"/>
  <c r="E2012" i="1"/>
  <c r="F2012" i="1"/>
  <c r="G2012" i="1"/>
  <c r="B2013" i="1"/>
  <c r="C2013" i="1"/>
  <c r="D2013" i="1"/>
  <c r="E2013" i="1"/>
  <c r="F2013" i="1"/>
  <c r="G2013" i="1"/>
  <c r="B2014" i="1"/>
  <c r="C2014" i="1"/>
  <c r="D2014" i="1"/>
  <c r="E2014" i="1"/>
  <c r="F2014" i="1"/>
  <c r="G2014" i="1"/>
  <c r="B2015" i="1"/>
  <c r="C2015" i="1"/>
  <c r="D2015" i="1"/>
  <c r="E2015" i="1"/>
  <c r="F2015" i="1"/>
  <c r="G2015" i="1"/>
  <c r="B2016" i="1"/>
  <c r="C2016" i="1"/>
  <c r="D2016" i="1"/>
  <c r="E2016" i="1"/>
  <c r="F2016" i="1"/>
  <c r="G2016" i="1"/>
  <c r="B2017" i="1"/>
  <c r="C2017" i="1"/>
  <c r="D2017" i="1"/>
  <c r="E2017" i="1"/>
  <c r="F2017" i="1"/>
  <c r="G2017" i="1"/>
  <c r="B2018" i="1"/>
  <c r="C2018" i="1"/>
  <c r="D2018" i="1"/>
  <c r="E2018" i="1"/>
  <c r="F2018" i="1"/>
  <c r="G2018" i="1"/>
  <c r="B2019" i="1"/>
  <c r="C2019" i="1"/>
  <c r="D2019" i="1"/>
  <c r="E2019" i="1"/>
  <c r="F2019" i="1"/>
  <c r="G2019" i="1"/>
  <c r="B2020" i="1"/>
  <c r="C2020" i="1"/>
  <c r="D2020" i="1"/>
  <c r="E2020" i="1"/>
  <c r="F2020" i="1"/>
  <c r="G2020" i="1"/>
  <c r="B2021" i="1"/>
  <c r="C2021" i="1"/>
  <c r="D2021" i="1"/>
  <c r="E2021" i="1"/>
  <c r="F2021" i="1"/>
  <c r="G2021" i="1"/>
  <c r="B2022" i="1"/>
  <c r="C2022" i="1"/>
  <c r="D2022" i="1"/>
  <c r="E2022" i="1"/>
  <c r="F2022" i="1"/>
  <c r="G2022" i="1"/>
  <c r="B2023" i="1"/>
  <c r="C2023" i="1"/>
  <c r="D2023" i="1"/>
  <c r="E2023" i="1"/>
  <c r="F2023" i="1"/>
  <c r="G2023" i="1"/>
  <c r="B2024" i="1"/>
  <c r="C2024" i="1"/>
  <c r="D2024" i="1"/>
  <c r="E2024" i="1"/>
  <c r="F2024" i="1"/>
  <c r="G2024" i="1"/>
  <c r="B2025" i="1"/>
  <c r="C2025" i="1"/>
  <c r="D2025" i="1"/>
  <c r="E2025" i="1"/>
  <c r="F2025" i="1"/>
  <c r="G2025" i="1"/>
  <c r="B2026" i="1"/>
  <c r="C2026" i="1"/>
  <c r="D2026" i="1"/>
  <c r="E2026" i="1"/>
  <c r="F2026" i="1"/>
  <c r="G2026" i="1"/>
  <c r="B2027" i="1"/>
  <c r="C2027" i="1"/>
  <c r="D2027" i="1"/>
  <c r="E2027" i="1"/>
  <c r="F2027" i="1"/>
  <c r="G2027" i="1"/>
  <c r="B2028" i="1"/>
  <c r="C2028" i="1"/>
  <c r="D2028" i="1"/>
  <c r="E2028" i="1"/>
  <c r="F2028" i="1"/>
  <c r="G2028" i="1"/>
  <c r="B2029" i="1"/>
  <c r="C2029" i="1"/>
  <c r="D2029" i="1"/>
  <c r="E2029" i="1"/>
  <c r="F2029" i="1"/>
  <c r="G2029" i="1"/>
  <c r="B2030" i="1"/>
  <c r="C2030" i="1"/>
  <c r="D2030" i="1"/>
  <c r="E2030" i="1"/>
  <c r="F2030" i="1"/>
  <c r="G2030" i="1"/>
  <c r="B2031" i="1"/>
  <c r="C2031" i="1"/>
  <c r="D2031" i="1"/>
  <c r="E2031" i="1"/>
  <c r="F2031" i="1"/>
  <c r="G2031" i="1"/>
  <c r="B2032" i="1"/>
  <c r="C2032" i="1"/>
  <c r="D2032" i="1"/>
  <c r="E2032" i="1"/>
  <c r="F2032" i="1"/>
  <c r="G2032" i="1"/>
  <c r="B2033" i="1"/>
  <c r="C2033" i="1"/>
  <c r="D2033" i="1"/>
  <c r="E2033" i="1"/>
  <c r="F2033" i="1"/>
  <c r="G2033" i="1"/>
  <c r="B2034" i="1"/>
  <c r="C2034" i="1"/>
  <c r="D2034" i="1"/>
  <c r="E2034" i="1"/>
  <c r="F2034" i="1"/>
  <c r="G2034" i="1"/>
  <c r="B2035" i="1"/>
  <c r="C2035" i="1"/>
  <c r="D2035" i="1"/>
  <c r="E2035" i="1"/>
  <c r="F2035" i="1"/>
  <c r="G2035" i="1"/>
  <c r="B2036" i="1"/>
  <c r="C2036" i="1"/>
  <c r="D2036" i="1"/>
  <c r="E2036" i="1"/>
  <c r="F2036" i="1"/>
  <c r="G2036" i="1"/>
  <c r="B2037" i="1"/>
  <c r="C2037" i="1"/>
  <c r="D2037" i="1"/>
  <c r="E2037" i="1"/>
  <c r="F2037" i="1"/>
  <c r="G2037" i="1"/>
  <c r="B2038" i="1"/>
  <c r="C2038" i="1"/>
  <c r="D2038" i="1"/>
  <c r="E2038" i="1"/>
  <c r="F2038" i="1"/>
  <c r="G2038" i="1"/>
  <c r="B2039" i="1"/>
  <c r="C2039" i="1"/>
  <c r="D2039" i="1"/>
  <c r="E2039" i="1"/>
  <c r="F2039" i="1"/>
  <c r="G2039" i="1"/>
  <c r="B2040" i="1"/>
  <c r="C2040" i="1"/>
  <c r="D2040" i="1"/>
  <c r="E2040" i="1"/>
  <c r="F2040" i="1"/>
  <c r="G2040" i="1"/>
  <c r="B2041" i="1"/>
  <c r="C2041" i="1"/>
  <c r="D2041" i="1"/>
  <c r="E2041" i="1"/>
  <c r="F2041" i="1"/>
  <c r="G2041" i="1"/>
  <c r="B2042" i="1"/>
  <c r="C2042" i="1"/>
  <c r="D2042" i="1"/>
  <c r="E2042" i="1"/>
  <c r="F2042" i="1"/>
  <c r="G2042" i="1"/>
  <c r="B2043" i="1"/>
  <c r="C2043" i="1"/>
  <c r="D2043" i="1"/>
  <c r="E2043" i="1"/>
  <c r="F2043" i="1"/>
  <c r="G2043" i="1"/>
  <c r="B2044" i="1"/>
  <c r="C2044" i="1"/>
  <c r="D2044" i="1"/>
  <c r="E2044" i="1"/>
  <c r="F2044" i="1"/>
  <c r="G2044" i="1"/>
  <c r="B2045" i="1"/>
  <c r="C2045" i="1"/>
  <c r="D2045" i="1"/>
  <c r="E2045" i="1"/>
  <c r="F2045" i="1"/>
  <c r="G2045" i="1"/>
  <c r="B2046" i="1"/>
  <c r="C2046" i="1"/>
  <c r="D2046" i="1"/>
  <c r="E2046" i="1"/>
  <c r="F2046" i="1"/>
  <c r="G2046" i="1"/>
  <c r="B2047" i="1"/>
  <c r="C2047" i="1"/>
  <c r="D2047" i="1"/>
  <c r="E2047" i="1"/>
  <c r="F2047" i="1"/>
  <c r="G2047" i="1"/>
  <c r="B2048" i="1"/>
  <c r="C2048" i="1"/>
  <c r="D2048" i="1"/>
  <c r="E2048" i="1"/>
  <c r="F2048" i="1"/>
  <c r="G2048" i="1"/>
  <c r="B2049" i="1"/>
  <c r="C2049" i="1"/>
  <c r="D2049" i="1"/>
  <c r="E2049" i="1"/>
  <c r="F2049" i="1"/>
  <c r="G2049" i="1"/>
  <c r="B2050" i="1"/>
  <c r="C2050" i="1"/>
  <c r="D2050" i="1"/>
  <c r="E2050" i="1"/>
  <c r="F2050" i="1"/>
  <c r="G2050" i="1"/>
  <c r="B2051" i="1"/>
  <c r="C2051" i="1"/>
  <c r="D2051" i="1"/>
  <c r="E2051" i="1"/>
  <c r="F2051" i="1"/>
  <c r="G2051" i="1"/>
  <c r="B2052" i="1"/>
  <c r="C2052" i="1"/>
  <c r="D2052" i="1"/>
  <c r="E2052" i="1"/>
  <c r="F2052" i="1"/>
  <c r="G2052" i="1"/>
  <c r="B2053" i="1"/>
  <c r="C2053" i="1"/>
  <c r="D2053" i="1"/>
  <c r="E2053" i="1"/>
  <c r="F2053" i="1"/>
  <c r="G2053" i="1"/>
  <c r="B2054" i="1"/>
  <c r="C2054" i="1"/>
  <c r="D2054" i="1"/>
  <c r="E2054" i="1"/>
  <c r="F2054" i="1"/>
  <c r="G2054" i="1"/>
  <c r="B2055" i="1"/>
  <c r="C2055" i="1"/>
  <c r="D2055" i="1"/>
  <c r="E2055" i="1"/>
  <c r="F2055" i="1"/>
  <c r="G2055" i="1"/>
  <c r="B2056" i="1"/>
  <c r="C2056" i="1"/>
  <c r="D2056" i="1"/>
  <c r="E2056" i="1"/>
  <c r="F2056" i="1"/>
  <c r="G2056" i="1"/>
  <c r="B2057" i="1"/>
  <c r="C2057" i="1"/>
  <c r="D2057" i="1"/>
  <c r="E2057" i="1"/>
  <c r="F2057" i="1"/>
  <c r="G2057" i="1"/>
  <c r="B2058" i="1"/>
  <c r="C2058" i="1"/>
  <c r="D2058" i="1"/>
  <c r="E2058" i="1"/>
  <c r="F2058" i="1"/>
  <c r="G2058" i="1"/>
  <c r="B2059" i="1"/>
  <c r="C2059" i="1"/>
  <c r="D2059" i="1"/>
  <c r="E2059" i="1"/>
  <c r="F2059" i="1"/>
  <c r="G2059" i="1"/>
  <c r="B2060" i="1"/>
  <c r="C2060" i="1"/>
  <c r="D2060" i="1"/>
  <c r="E2060" i="1"/>
  <c r="F2060" i="1"/>
  <c r="G2060" i="1"/>
  <c r="B2061" i="1"/>
  <c r="C2061" i="1"/>
  <c r="D2061" i="1"/>
  <c r="E2061" i="1"/>
  <c r="F2061" i="1"/>
  <c r="G2061" i="1"/>
  <c r="B2062" i="1"/>
  <c r="C2062" i="1"/>
  <c r="D2062" i="1"/>
  <c r="E2062" i="1"/>
  <c r="F2062" i="1"/>
  <c r="G2062" i="1"/>
  <c r="B2063" i="1"/>
  <c r="C2063" i="1"/>
  <c r="D2063" i="1"/>
  <c r="E2063" i="1"/>
  <c r="F2063" i="1"/>
  <c r="G2063" i="1"/>
  <c r="B2064" i="1"/>
  <c r="C2064" i="1"/>
  <c r="D2064" i="1"/>
  <c r="E2064" i="1"/>
  <c r="F2064" i="1"/>
  <c r="G2064" i="1"/>
  <c r="B2065" i="1"/>
  <c r="C2065" i="1"/>
  <c r="D2065" i="1"/>
  <c r="E2065" i="1"/>
  <c r="F2065" i="1"/>
  <c r="G2065" i="1"/>
  <c r="B2066" i="1"/>
  <c r="C2066" i="1"/>
  <c r="D2066" i="1"/>
  <c r="E2066" i="1"/>
  <c r="F2066" i="1"/>
  <c r="G2066" i="1"/>
  <c r="B2067" i="1"/>
  <c r="C2067" i="1"/>
  <c r="D2067" i="1"/>
  <c r="E2067" i="1"/>
  <c r="F2067" i="1"/>
  <c r="G2067" i="1"/>
  <c r="B2068" i="1"/>
  <c r="C2068" i="1"/>
  <c r="D2068" i="1"/>
  <c r="E2068" i="1"/>
  <c r="F2068" i="1"/>
  <c r="G2068" i="1"/>
  <c r="B2069" i="1"/>
  <c r="C2069" i="1"/>
  <c r="D2069" i="1"/>
  <c r="E2069" i="1"/>
  <c r="F2069" i="1"/>
  <c r="G2069" i="1"/>
  <c r="B2070" i="1"/>
  <c r="C2070" i="1"/>
  <c r="D2070" i="1"/>
  <c r="E2070" i="1"/>
  <c r="F2070" i="1"/>
  <c r="G2070" i="1"/>
  <c r="B2071" i="1"/>
  <c r="C2071" i="1"/>
  <c r="D2071" i="1"/>
  <c r="E2071" i="1"/>
  <c r="F2071" i="1"/>
  <c r="G2071" i="1"/>
  <c r="B2072" i="1"/>
  <c r="C2072" i="1"/>
  <c r="D2072" i="1"/>
  <c r="E2072" i="1"/>
  <c r="F2072" i="1"/>
  <c r="G2072" i="1"/>
  <c r="B2073" i="1"/>
  <c r="C2073" i="1"/>
  <c r="D2073" i="1"/>
  <c r="E2073" i="1"/>
  <c r="F2073" i="1"/>
  <c r="G2073" i="1"/>
  <c r="B2074" i="1"/>
  <c r="C2074" i="1"/>
  <c r="D2074" i="1"/>
  <c r="E2074" i="1"/>
  <c r="F2074" i="1"/>
  <c r="G2074" i="1"/>
  <c r="B2075" i="1"/>
  <c r="C2075" i="1"/>
  <c r="D2075" i="1"/>
  <c r="E2075" i="1"/>
  <c r="F2075" i="1"/>
  <c r="G2075" i="1"/>
  <c r="B2076" i="1"/>
  <c r="C2076" i="1"/>
  <c r="D2076" i="1"/>
  <c r="E2076" i="1"/>
  <c r="F2076" i="1"/>
  <c r="G2076" i="1"/>
  <c r="B2077" i="1"/>
  <c r="C2077" i="1"/>
  <c r="D2077" i="1"/>
  <c r="E2077" i="1"/>
  <c r="F2077" i="1"/>
  <c r="G2077" i="1"/>
  <c r="B2078" i="1"/>
  <c r="C2078" i="1"/>
  <c r="D2078" i="1"/>
  <c r="E2078" i="1"/>
  <c r="F2078" i="1"/>
  <c r="G2078" i="1"/>
  <c r="B2079" i="1"/>
  <c r="C2079" i="1"/>
  <c r="D2079" i="1"/>
  <c r="E2079" i="1"/>
  <c r="F2079" i="1"/>
  <c r="G2079" i="1"/>
  <c r="B2080" i="1"/>
  <c r="C2080" i="1"/>
  <c r="D2080" i="1"/>
  <c r="E2080" i="1"/>
  <c r="F2080" i="1"/>
  <c r="G2080" i="1"/>
  <c r="B2081" i="1"/>
  <c r="C2081" i="1"/>
  <c r="D2081" i="1"/>
  <c r="E2081" i="1"/>
  <c r="F2081" i="1"/>
  <c r="G2081" i="1"/>
  <c r="B2082" i="1"/>
  <c r="C2082" i="1"/>
  <c r="D2082" i="1"/>
  <c r="E2082" i="1"/>
  <c r="F2082" i="1"/>
  <c r="G2082" i="1"/>
  <c r="B2083" i="1"/>
  <c r="C2083" i="1"/>
  <c r="D2083" i="1"/>
  <c r="E2083" i="1"/>
  <c r="F2083" i="1"/>
  <c r="G2083" i="1"/>
  <c r="B2084" i="1"/>
  <c r="C2084" i="1"/>
  <c r="D2084" i="1"/>
  <c r="E2084" i="1"/>
  <c r="F2084" i="1"/>
  <c r="G2084" i="1"/>
  <c r="B2085" i="1"/>
  <c r="C2085" i="1"/>
  <c r="D2085" i="1"/>
  <c r="E2085" i="1"/>
  <c r="F2085" i="1"/>
  <c r="G2085" i="1"/>
  <c r="B2086" i="1"/>
  <c r="C2086" i="1"/>
  <c r="D2086" i="1"/>
  <c r="E2086" i="1"/>
  <c r="F2086" i="1"/>
  <c r="G2086" i="1"/>
  <c r="B2087" i="1"/>
  <c r="C2087" i="1"/>
  <c r="D2087" i="1"/>
  <c r="E2087" i="1"/>
  <c r="F2087" i="1"/>
  <c r="G2087" i="1"/>
  <c r="B2088" i="1"/>
  <c r="C2088" i="1"/>
  <c r="D2088" i="1"/>
  <c r="E2088" i="1"/>
  <c r="F2088" i="1"/>
  <c r="G2088" i="1"/>
  <c r="B2089" i="1"/>
  <c r="C2089" i="1"/>
  <c r="D2089" i="1"/>
  <c r="E2089" i="1"/>
  <c r="F2089" i="1"/>
  <c r="G2089" i="1"/>
  <c r="B2090" i="1"/>
  <c r="C2090" i="1"/>
  <c r="D2090" i="1"/>
  <c r="E2090" i="1"/>
  <c r="F2090" i="1"/>
  <c r="G2090" i="1"/>
  <c r="B2091" i="1"/>
  <c r="C2091" i="1"/>
  <c r="D2091" i="1"/>
  <c r="E2091" i="1"/>
  <c r="F2091" i="1"/>
  <c r="G2091" i="1"/>
  <c r="B2092" i="1"/>
  <c r="C2092" i="1"/>
  <c r="D2092" i="1"/>
  <c r="E2092" i="1"/>
  <c r="F2092" i="1"/>
  <c r="G2092" i="1"/>
  <c r="B2093" i="1"/>
  <c r="C2093" i="1"/>
  <c r="D2093" i="1"/>
  <c r="E2093" i="1"/>
  <c r="F2093" i="1"/>
  <c r="G2093" i="1"/>
  <c r="B2094" i="1"/>
  <c r="C2094" i="1"/>
  <c r="D2094" i="1"/>
  <c r="E2094" i="1"/>
  <c r="F2094" i="1"/>
  <c r="G2094" i="1"/>
  <c r="B2095" i="1"/>
  <c r="C2095" i="1"/>
  <c r="D2095" i="1"/>
  <c r="E2095" i="1"/>
  <c r="F2095" i="1"/>
  <c r="G2095" i="1"/>
  <c r="B2096" i="1"/>
  <c r="C2096" i="1"/>
  <c r="D2096" i="1"/>
  <c r="E2096" i="1"/>
  <c r="F2096" i="1"/>
  <c r="G2096" i="1"/>
  <c r="B2097" i="1"/>
  <c r="C2097" i="1"/>
  <c r="D2097" i="1"/>
  <c r="E2097" i="1"/>
  <c r="F2097" i="1"/>
  <c r="G2097" i="1"/>
  <c r="B2098" i="1"/>
  <c r="C2098" i="1"/>
  <c r="D2098" i="1"/>
  <c r="E2098" i="1"/>
  <c r="F2098" i="1"/>
  <c r="G2098" i="1"/>
  <c r="B2099" i="1"/>
  <c r="C2099" i="1"/>
  <c r="D2099" i="1"/>
  <c r="E2099" i="1"/>
  <c r="F2099" i="1"/>
  <c r="G2099" i="1"/>
  <c r="B2100" i="1"/>
  <c r="C2100" i="1"/>
  <c r="D2100" i="1"/>
  <c r="E2100" i="1"/>
  <c r="F2100" i="1"/>
  <c r="G2100" i="1"/>
  <c r="B2101" i="1"/>
  <c r="C2101" i="1"/>
  <c r="D2101" i="1"/>
  <c r="E2101" i="1"/>
  <c r="F2101" i="1"/>
  <c r="G2101" i="1"/>
  <c r="B2102" i="1"/>
  <c r="C2102" i="1"/>
  <c r="D2102" i="1"/>
  <c r="E2102" i="1"/>
  <c r="F2102" i="1"/>
  <c r="G2102" i="1"/>
  <c r="B2103" i="1"/>
  <c r="C2103" i="1"/>
  <c r="D2103" i="1"/>
  <c r="E2103" i="1"/>
  <c r="F2103" i="1"/>
  <c r="G2103" i="1"/>
  <c r="B2104" i="1"/>
  <c r="C2104" i="1"/>
  <c r="D2104" i="1"/>
  <c r="E2104" i="1"/>
  <c r="F2104" i="1"/>
  <c r="G2104" i="1"/>
  <c r="B2105" i="1"/>
  <c r="C2105" i="1"/>
  <c r="D2105" i="1"/>
  <c r="E2105" i="1"/>
  <c r="F2105" i="1"/>
  <c r="G2105" i="1"/>
  <c r="B2106" i="1"/>
  <c r="C2106" i="1"/>
  <c r="D2106" i="1"/>
  <c r="E2106" i="1"/>
  <c r="F2106" i="1"/>
  <c r="G2106" i="1"/>
  <c r="B2107" i="1"/>
  <c r="C2107" i="1"/>
  <c r="D2107" i="1"/>
  <c r="E2107" i="1"/>
  <c r="F2107" i="1"/>
  <c r="G2107" i="1"/>
  <c r="B2108" i="1"/>
  <c r="C2108" i="1"/>
  <c r="D2108" i="1"/>
  <c r="E2108" i="1"/>
  <c r="F2108" i="1"/>
  <c r="G2108" i="1"/>
  <c r="B2109" i="1"/>
  <c r="C2109" i="1"/>
  <c r="D2109" i="1"/>
  <c r="E2109" i="1"/>
  <c r="F2109" i="1"/>
  <c r="G2109" i="1"/>
  <c r="B2110" i="1"/>
  <c r="C2110" i="1"/>
  <c r="D2110" i="1"/>
  <c r="E2110" i="1"/>
  <c r="F2110" i="1"/>
  <c r="G2110" i="1"/>
  <c r="B2111" i="1"/>
  <c r="C2111" i="1"/>
  <c r="D2111" i="1"/>
  <c r="E2111" i="1"/>
  <c r="F2111" i="1"/>
  <c r="G2111" i="1"/>
  <c r="B2112" i="1"/>
  <c r="C2112" i="1"/>
  <c r="D2112" i="1"/>
  <c r="E2112" i="1"/>
  <c r="F2112" i="1"/>
  <c r="G2112" i="1"/>
  <c r="B2113" i="1"/>
  <c r="C2113" i="1"/>
  <c r="D2113" i="1"/>
  <c r="E2113" i="1"/>
  <c r="F2113" i="1"/>
  <c r="G2113" i="1"/>
  <c r="B2114" i="1"/>
  <c r="C2114" i="1"/>
  <c r="D2114" i="1"/>
  <c r="E2114" i="1"/>
  <c r="F2114" i="1"/>
  <c r="G2114" i="1"/>
  <c r="B2115" i="1"/>
  <c r="C2115" i="1"/>
  <c r="D2115" i="1"/>
  <c r="E2115" i="1"/>
  <c r="F2115" i="1"/>
  <c r="G2115" i="1"/>
  <c r="B2116" i="1"/>
  <c r="C2116" i="1"/>
  <c r="D2116" i="1"/>
  <c r="E2116" i="1"/>
  <c r="F2116" i="1"/>
  <c r="G2116" i="1"/>
  <c r="B2117" i="1"/>
  <c r="C2117" i="1"/>
  <c r="D2117" i="1"/>
  <c r="E2117" i="1"/>
  <c r="F2117" i="1"/>
  <c r="G2117" i="1"/>
  <c r="B2118" i="1"/>
  <c r="C2118" i="1"/>
  <c r="D2118" i="1"/>
  <c r="E2118" i="1"/>
  <c r="F2118" i="1"/>
  <c r="G2118" i="1"/>
  <c r="B2119" i="1"/>
  <c r="C2119" i="1"/>
  <c r="D2119" i="1"/>
  <c r="E2119" i="1"/>
  <c r="F2119" i="1"/>
  <c r="G2119" i="1"/>
  <c r="B2120" i="1"/>
  <c r="C2120" i="1"/>
  <c r="D2120" i="1"/>
  <c r="E2120" i="1"/>
  <c r="F2120" i="1"/>
  <c r="G2120" i="1"/>
  <c r="B2121" i="1"/>
  <c r="C2121" i="1"/>
  <c r="D2121" i="1"/>
  <c r="E2121" i="1"/>
  <c r="F2121" i="1"/>
  <c r="G2121" i="1"/>
  <c r="B2122" i="1"/>
  <c r="C2122" i="1"/>
  <c r="D2122" i="1"/>
  <c r="E2122" i="1"/>
  <c r="F2122" i="1"/>
  <c r="G2122" i="1"/>
  <c r="B2123" i="1"/>
  <c r="C2123" i="1"/>
  <c r="D2123" i="1"/>
  <c r="E2123" i="1"/>
  <c r="F2123" i="1"/>
  <c r="G2123" i="1"/>
  <c r="B2124" i="1"/>
  <c r="C2124" i="1"/>
  <c r="D2124" i="1"/>
  <c r="E2124" i="1"/>
  <c r="F2124" i="1"/>
  <c r="G2124" i="1"/>
  <c r="B2125" i="1"/>
  <c r="C2125" i="1"/>
  <c r="D2125" i="1"/>
  <c r="E2125" i="1"/>
  <c r="F2125" i="1"/>
  <c r="G2125" i="1"/>
  <c r="B2126" i="1"/>
  <c r="C2126" i="1"/>
  <c r="D2126" i="1"/>
  <c r="E2126" i="1"/>
  <c r="F2126" i="1"/>
  <c r="G2126" i="1"/>
  <c r="B2127" i="1"/>
  <c r="C2127" i="1"/>
  <c r="D2127" i="1"/>
  <c r="E2127" i="1"/>
  <c r="F2127" i="1"/>
  <c r="G2127" i="1"/>
  <c r="B2128" i="1"/>
  <c r="C2128" i="1"/>
  <c r="D2128" i="1"/>
  <c r="E2128" i="1"/>
  <c r="F2128" i="1"/>
  <c r="G2128" i="1"/>
  <c r="B2129" i="1"/>
  <c r="C2129" i="1"/>
  <c r="D2129" i="1"/>
  <c r="E2129" i="1"/>
  <c r="F2129" i="1"/>
  <c r="G2129" i="1"/>
  <c r="B2130" i="1"/>
  <c r="C2130" i="1"/>
  <c r="D2130" i="1"/>
  <c r="E2130" i="1"/>
  <c r="F2130" i="1"/>
  <c r="G2130" i="1"/>
  <c r="B2131" i="1"/>
  <c r="C2131" i="1"/>
  <c r="D2131" i="1"/>
  <c r="E2131" i="1"/>
  <c r="F2131" i="1"/>
  <c r="G2131" i="1"/>
  <c r="B2132" i="1"/>
  <c r="C2132" i="1"/>
  <c r="D2132" i="1"/>
  <c r="E2132" i="1"/>
  <c r="F2132" i="1"/>
  <c r="G2132" i="1"/>
  <c r="B2133" i="1"/>
  <c r="C2133" i="1"/>
  <c r="D2133" i="1"/>
  <c r="E2133" i="1"/>
  <c r="F2133" i="1"/>
  <c r="G2133" i="1"/>
  <c r="B2134" i="1"/>
  <c r="C2134" i="1"/>
  <c r="D2134" i="1"/>
  <c r="E2134" i="1"/>
  <c r="F2134" i="1"/>
  <c r="G2134" i="1"/>
  <c r="B2135" i="1"/>
  <c r="C2135" i="1"/>
  <c r="D2135" i="1"/>
  <c r="E2135" i="1"/>
  <c r="F2135" i="1"/>
  <c r="G2135" i="1"/>
  <c r="B2136" i="1"/>
  <c r="C2136" i="1"/>
  <c r="D2136" i="1"/>
  <c r="E2136" i="1"/>
  <c r="F2136" i="1"/>
  <c r="G2136" i="1"/>
  <c r="B2137" i="1"/>
  <c r="C2137" i="1"/>
  <c r="D2137" i="1"/>
  <c r="E2137" i="1"/>
  <c r="F2137" i="1"/>
  <c r="G2137" i="1"/>
  <c r="B2138" i="1"/>
  <c r="C2138" i="1"/>
  <c r="D2138" i="1"/>
  <c r="E2138" i="1"/>
  <c r="F2138" i="1"/>
  <c r="G2138" i="1"/>
  <c r="B2139" i="1"/>
  <c r="C2139" i="1"/>
  <c r="D2139" i="1"/>
  <c r="E2139" i="1"/>
  <c r="F2139" i="1"/>
  <c r="G2139" i="1"/>
  <c r="B2140" i="1"/>
  <c r="C2140" i="1"/>
  <c r="D2140" i="1"/>
  <c r="E2140" i="1"/>
  <c r="F2140" i="1"/>
  <c r="G2140" i="1"/>
  <c r="B2141" i="1"/>
  <c r="C2141" i="1"/>
  <c r="D2141" i="1"/>
  <c r="E2141" i="1"/>
  <c r="F2141" i="1"/>
  <c r="G2141" i="1"/>
  <c r="B2142" i="1"/>
  <c r="C2142" i="1"/>
  <c r="D2142" i="1"/>
  <c r="E2142" i="1"/>
  <c r="F2142" i="1"/>
  <c r="G2142" i="1"/>
  <c r="B2143" i="1"/>
  <c r="C2143" i="1"/>
  <c r="D2143" i="1"/>
  <c r="E2143" i="1"/>
  <c r="F2143" i="1"/>
  <c r="G2143" i="1"/>
  <c r="B2144" i="1"/>
  <c r="C2144" i="1"/>
  <c r="D2144" i="1"/>
  <c r="E2144" i="1"/>
  <c r="F2144" i="1"/>
  <c r="G2144" i="1"/>
  <c r="B2145" i="1"/>
  <c r="C2145" i="1"/>
  <c r="D2145" i="1"/>
  <c r="E2145" i="1"/>
  <c r="F2145" i="1"/>
  <c r="G2145" i="1"/>
  <c r="B2146" i="1"/>
  <c r="C2146" i="1"/>
  <c r="D2146" i="1"/>
  <c r="E2146" i="1"/>
  <c r="F2146" i="1"/>
  <c r="G2146" i="1"/>
  <c r="B2147" i="1"/>
  <c r="C2147" i="1"/>
  <c r="D2147" i="1"/>
  <c r="E2147" i="1"/>
  <c r="F2147" i="1"/>
  <c r="G2147" i="1"/>
  <c r="B2148" i="1"/>
  <c r="C2148" i="1"/>
  <c r="D2148" i="1"/>
  <c r="E2148" i="1"/>
  <c r="F2148" i="1"/>
  <c r="G2148" i="1"/>
  <c r="B2149" i="1"/>
  <c r="C2149" i="1"/>
  <c r="D2149" i="1"/>
  <c r="E2149" i="1"/>
  <c r="F2149" i="1"/>
  <c r="G2149" i="1"/>
  <c r="B2150" i="1"/>
  <c r="C2150" i="1"/>
  <c r="D2150" i="1"/>
  <c r="E2150" i="1"/>
  <c r="F2150" i="1"/>
  <c r="G2150" i="1"/>
  <c r="B2151" i="1"/>
  <c r="C2151" i="1"/>
  <c r="D2151" i="1"/>
  <c r="E2151" i="1"/>
  <c r="F2151" i="1"/>
  <c r="G2151" i="1"/>
  <c r="B2152" i="1"/>
  <c r="C2152" i="1"/>
  <c r="D2152" i="1"/>
  <c r="E2152" i="1"/>
  <c r="F2152" i="1"/>
  <c r="G2152" i="1"/>
  <c r="B2153" i="1"/>
  <c r="C2153" i="1"/>
  <c r="D2153" i="1"/>
  <c r="E2153" i="1"/>
  <c r="F2153" i="1"/>
  <c r="G2153" i="1"/>
  <c r="B2154" i="1"/>
  <c r="C2154" i="1"/>
  <c r="D2154" i="1"/>
  <c r="E2154" i="1"/>
  <c r="F2154" i="1"/>
  <c r="G2154" i="1"/>
  <c r="B2155" i="1"/>
  <c r="C2155" i="1"/>
  <c r="D2155" i="1"/>
  <c r="E2155" i="1"/>
  <c r="F2155" i="1"/>
  <c r="G2155" i="1"/>
  <c r="B2156" i="1"/>
  <c r="C2156" i="1"/>
  <c r="D2156" i="1"/>
  <c r="E2156" i="1"/>
  <c r="F2156" i="1"/>
  <c r="G2156" i="1"/>
  <c r="B2157" i="1"/>
  <c r="C2157" i="1"/>
  <c r="D2157" i="1"/>
  <c r="E2157" i="1"/>
  <c r="F2157" i="1"/>
  <c r="G2157" i="1"/>
  <c r="B2158" i="1"/>
  <c r="C2158" i="1"/>
  <c r="D2158" i="1"/>
  <c r="E2158" i="1"/>
  <c r="F2158" i="1"/>
  <c r="G2158" i="1"/>
  <c r="B2159" i="1"/>
  <c r="C2159" i="1"/>
  <c r="D2159" i="1"/>
  <c r="E2159" i="1"/>
  <c r="F2159" i="1"/>
  <c r="G2159" i="1"/>
  <c r="B2160" i="1"/>
  <c r="C2160" i="1"/>
  <c r="D2160" i="1"/>
  <c r="E2160" i="1"/>
  <c r="F2160" i="1"/>
  <c r="G2160" i="1"/>
  <c r="B2161" i="1"/>
  <c r="C2161" i="1"/>
  <c r="D2161" i="1"/>
  <c r="E2161" i="1"/>
  <c r="F2161" i="1"/>
  <c r="G2161" i="1"/>
  <c r="B2162" i="1"/>
  <c r="C2162" i="1"/>
  <c r="D2162" i="1"/>
  <c r="E2162" i="1"/>
  <c r="F2162" i="1"/>
  <c r="G2162" i="1"/>
  <c r="B2163" i="1"/>
  <c r="C2163" i="1"/>
  <c r="D2163" i="1"/>
  <c r="E2163" i="1"/>
  <c r="F2163" i="1"/>
  <c r="G2163" i="1"/>
  <c r="B2164" i="1"/>
  <c r="C2164" i="1"/>
  <c r="D2164" i="1"/>
  <c r="E2164" i="1"/>
  <c r="F2164" i="1"/>
  <c r="G2164" i="1"/>
  <c r="B2165" i="1"/>
  <c r="C2165" i="1"/>
  <c r="D2165" i="1"/>
  <c r="E2165" i="1"/>
  <c r="F2165" i="1"/>
  <c r="G2165" i="1"/>
  <c r="B2166" i="1"/>
  <c r="C2166" i="1"/>
  <c r="D2166" i="1"/>
  <c r="E2166" i="1"/>
  <c r="F2166" i="1"/>
  <c r="G2166" i="1"/>
  <c r="B2167" i="1"/>
  <c r="C2167" i="1"/>
  <c r="D2167" i="1"/>
  <c r="E2167" i="1"/>
  <c r="F2167" i="1"/>
  <c r="G2167" i="1"/>
  <c r="B2168" i="1"/>
  <c r="C2168" i="1"/>
  <c r="D2168" i="1"/>
  <c r="E2168" i="1"/>
  <c r="F2168" i="1"/>
  <c r="G2168" i="1"/>
  <c r="B2169" i="1"/>
  <c r="C2169" i="1"/>
  <c r="D2169" i="1"/>
  <c r="E2169" i="1"/>
  <c r="F2169" i="1"/>
  <c r="G2169" i="1"/>
  <c r="B2170" i="1"/>
  <c r="C2170" i="1"/>
  <c r="D2170" i="1"/>
  <c r="E2170" i="1"/>
  <c r="F2170" i="1"/>
  <c r="G2170" i="1"/>
  <c r="B2171" i="1"/>
  <c r="C2171" i="1"/>
  <c r="D2171" i="1"/>
  <c r="E2171" i="1"/>
  <c r="F2171" i="1"/>
  <c r="G2171" i="1"/>
  <c r="B2172" i="1"/>
  <c r="C2172" i="1"/>
  <c r="D2172" i="1"/>
  <c r="E2172" i="1"/>
  <c r="F2172" i="1"/>
  <c r="G2172" i="1"/>
  <c r="B2173" i="1"/>
  <c r="C2173" i="1"/>
  <c r="D2173" i="1"/>
  <c r="E2173" i="1"/>
  <c r="F2173" i="1"/>
  <c r="G2173" i="1"/>
  <c r="B2174" i="1"/>
  <c r="C2174" i="1"/>
  <c r="D2174" i="1"/>
  <c r="E2174" i="1"/>
  <c r="F2174" i="1"/>
  <c r="G2174" i="1"/>
  <c r="B2175" i="1"/>
  <c r="C2175" i="1"/>
  <c r="D2175" i="1"/>
  <c r="E2175" i="1"/>
  <c r="F2175" i="1"/>
  <c r="G2175" i="1"/>
  <c r="B2176" i="1"/>
  <c r="C2176" i="1"/>
  <c r="D2176" i="1"/>
  <c r="E2176" i="1"/>
  <c r="F2176" i="1"/>
  <c r="G2176" i="1"/>
  <c r="B2177" i="1"/>
  <c r="C2177" i="1"/>
  <c r="D2177" i="1"/>
  <c r="E2177" i="1"/>
  <c r="F2177" i="1"/>
  <c r="G2177" i="1"/>
  <c r="B2178" i="1"/>
  <c r="C2178" i="1"/>
  <c r="D2178" i="1"/>
  <c r="E2178" i="1"/>
  <c r="F2178" i="1"/>
  <c r="G2178" i="1"/>
  <c r="B2179" i="1"/>
  <c r="C2179" i="1"/>
  <c r="D2179" i="1"/>
  <c r="E2179" i="1"/>
  <c r="F2179" i="1"/>
  <c r="G2179" i="1"/>
  <c r="B2180" i="1"/>
  <c r="C2180" i="1"/>
  <c r="D2180" i="1"/>
  <c r="E2180" i="1"/>
  <c r="F2180" i="1"/>
  <c r="G2180" i="1"/>
  <c r="B2181" i="1"/>
  <c r="C2181" i="1"/>
  <c r="D2181" i="1"/>
  <c r="E2181" i="1"/>
  <c r="F2181" i="1"/>
  <c r="G2181" i="1"/>
  <c r="B2182" i="1"/>
  <c r="C2182" i="1"/>
  <c r="D2182" i="1"/>
  <c r="E2182" i="1"/>
  <c r="F2182" i="1"/>
  <c r="G2182" i="1"/>
  <c r="B2183" i="1"/>
  <c r="C2183" i="1"/>
  <c r="D2183" i="1"/>
  <c r="E2183" i="1"/>
  <c r="F2183" i="1"/>
  <c r="G2183" i="1"/>
  <c r="B2184" i="1"/>
  <c r="C2184" i="1"/>
  <c r="D2184" i="1"/>
  <c r="E2184" i="1"/>
  <c r="F2184" i="1"/>
  <c r="G2184" i="1"/>
  <c r="B2185" i="1"/>
  <c r="C2185" i="1"/>
  <c r="D2185" i="1"/>
  <c r="E2185" i="1"/>
  <c r="F2185" i="1"/>
  <c r="G2185" i="1"/>
  <c r="B2186" i="1"/>
  <c r="C2186" i="1"/>
  <c r="D2186" i="1"/>
  <c r="E2186" i="1"/>
  <c r="F2186" i="1"/>
  <c r="G2186" i="1"/>
  <c r="B2187" i="1"/>
  <c r="C2187" i="1"/>
  <c r="D2187" i="1"/>
  <c r="E2187" i="1"/>
  <c r="F2187" i="1"/>
  <c r="G2187" i="1"/>
  <c r="B2188" i="1"/>
  <c r="C2188" i="1"/>
  <c r="D2188" i="1"/>
  <c r="E2188" i="1"/>
  <c r="F2188" i="1"/>
  <c r="G2188" i="1"/>
  <c r="B2189" i="1"/>
  <c r="C2189" i="1"/>
  <c r="D2189" i="1"/>
  <c r="E2189" i="1"/>
  <c r="F2189" i="1"/>
  <c r="G2189" i="1"/>
  <c r="B2190" i="1"/>
  <c r="C2190" i="1"/>
  <c r="D2190" i="1"/>
  <c r="E2190" i="1"/>
  <c r="F2190" i="1"/>
  <c r="G2190" i="1"/>
  <c r="B2191" i="1"/>
  <c r="C2191" i="1"/>
  <c r="D2191" i="1"/>
  <c r="E2191" i="1"/>
  <c r="F2191" i="1"/>
  <c r="G2191" i="1"/>
  <c r="B2192" i="1"/>
  <c r="C2192" i="1"/>
  <c r="D2192" i="1"/>
  <c r="E2192" i="1"/>
  <c r="F2192" i="1"/>
  <c r="G2192" i="1"/>
  <c r="B2193" i="1"/>
  <c r="C2193" i="1"/>
  <c r="D2193" i="1"/>
  <c r="E2193" i="1"/>
  <c r="F2193" i="1"/>
  <c r="G2193" i="1"/>
  <c r="B2194" i="1"/>
  <c r="C2194" i="1"/>
  <c r="D2194" i="1"/>
  <c r="E2194" i="1"/>
  <c r="F2194" i="1"/>
  <c r="G2194" i="1"/>
  <c r="B2195" i="1"/>
  <c r="C2195" i="1"/>
  <c r="D2195" i="1"/>
  <c r="E2195" i="1"/>
  <c r="F2195" i="1"/>
  <c r="G2195" i="1"/>
  <c r="B2196" i="1"/>
  <c r="C2196" i="1"/>
  <c r="D2196" i="1"/>
  <c r="E2196" i="1"/>
  <c r="F2196" i="1"/>
  <c r="G2196" i="1"/>
  <c r="B2197" i="1"/>
  <c r="C2197" i="1"/>
  <c r="D2197" i="1"/>
  <c r="E2197" i="1"/>
  <c r="F2197" i="1"/>
  <c r="G2197" i="1"/>
  <c r="B2198" i="1"/>
  <c r="C2198" i="1"/>
  <c r="D2198" i="1"/>
  <c r="E2198" i="1"/>
  <c r="F2198" i="1"/>
  <c r="G2198" i="1"/>
  <c r="B2199" i="1"/>
  <c r="C2199" i="1"/>
  <c r="D2199" i="1"/>
  <c r="E2199" i="1"/>
  <c r="F2199" i="1"/>
  <c r="G2199" i="1"/>
  <c r="B2200" i="1"/>
  <c r="C2200" i="1"/>
  <c r="D2200" i="1"/>
  <c r="E2200" i="1"/>
  <c r="F2200" i="1"/>
  <c r="G2200" i="1"/>
  <c r="B2201" i="1"/>
  <c r="C2201" i="1"/>
  <c r="D2201" i="1"/>
  <c r="E2201" i="1"/>
  <c r="F2201" i="1"/>
  <c r="G2201" i="1"/>
  <c r="B2202" i="1"/>
  <c r="C2202" i="1"/>
  <c r="D2202" i="1"/>
  <c r="E2202" i="1"/>
  <c r="F2202" i="1"/>
  <c r="G2202" i="1"/>
  <c r="B2203" i="1"/>
  <c r="C2203" i="1"/>
  <c r="D2203" i="1"/>
  <c r="E2203" i="1"/>
  <c r="F2203" i="1"/>
  <c r="G2203" i="1"/>
  <c r="B2204" i="1"/>
  <c r="C2204" i="1"/>
  <c r="D2204" i="1"/>
  <c r="E2204" i="1"/>
  <c r="F2204" i="1"/>
  <c r="G2204" i="1"/>
  <c r="B2205" i="1"/>
  <c r="C2205" i="1"/>
  <c r="D2205" i="1"/>
  <c r="E2205" i="1"/>
  <c r="F2205" i="1"/>
  <c r="G2205" i="1"/>
  <c r="B2206" i="1"/>
  <c r="C2206" i="1"/>
  <c r="D2206" i="1"/>
  <c r="E2206" i="1"/>
  <c r="F2206" i="1"/>
  <c r="G2206" i="1"/>
  <c r="B2207" i="1"/>
  <c r="C2207" i="1"/>
  <c r="D2207" i="1"/>
  <c r="E2207" i="1"/>
  <c r="F2207" i="1"/>
  <c r="G2207" i="1"/>
  <c r="B2208" i="1"/>
  <c r="C2208" i="1"/>
  <c r="D2208" i="1"/>
  <c r="E2208" i="1"/>
  <c r="F2208" i="1"/>
  <c r="G2208" i="1"/>
  <c r="B2209" i="1"/>
  <c r="C2209" i="1"/>
  <c r="D2209" i="1"/>
  <c r="E2209" i="1"/>
  <c r="F2209" i="1"/>
  <c r="G2209" i="1"/>
  <c r="B2210" i="1"/>
  <c r="C2210" i="1"/>
  <c r="D2210" i="1"/>
  <c r="E2210" i="1"/>
  <c r="F2210" i="1"/>
  <c r="G2210" i="1"/>
  <c r="B2211" i="1"/>
  <c r="C2211" i="1"/>
  <c r="D2211" i="1"/>
  <c r="E2211" i="1"/>
  <c r="F2211" i="1"/>
  <c r="G2211" i="1"/>
  <c r="B2212" i="1"/>
  <c r="C2212" i="1"/>
  <c r="D2212" i="1"/>
  <c r="E2212" i="1"/>
  <c r="F2212" i="1"/>
  <c r="G2212" i="1"/>
  <c r="B2213" i="1"/>
  <c r="C2213" i="1"/>
  <c r="D2213" i="1"/>
  <c r="E2213" i="1"/>
  <c r="F2213" i="1"/>
  <c r="G2213" i="1"/>
  <c r="B2214" i="1"/>
  <c r="C2214" i="1"/>
  <c r="D2214" i="1"/>
  <c r="E2214" i="1"/>
  <c r="F2214" i="1"/>
  <c r="G2214" i="1"/>
  <c r="B2215" i="1"/>
  <c r="C2215" i="1"/>
  <c r="D2215" i="1"/>
  <c r="E2215" i="1"/>
  <c r="F2215" i="1"/>
  <c r="G2215" i="1"/>
  <c r="B2216" i="1"/>
  <c r="C2216" i="1"/>
  <c r="D2216" i="1"/>
  <c r="E2216" i="1"/>
  <c r="F2216" i="1"/>
  <c r="G2216" i="1"/>
  <c r="B2217" i="1"/>
  <c r="C2217" i="1"/>
  <c r="D2217" i="1"/>
  <c r="E2217" i="1"/>
  <c r="F2217" i="1"/>
  <c r="G2217" i="1"/>
  <c r="B2218" i="1"/>
  <c r="C2218" i="1"/>
  <c r="D2218" i="1"/>
  <c r="E2218" i="1"/>
  <c r="F2218" i="1"/>
  <c r="G2218" i="1"/>
  <c r="B2219" i="1"/>
  <c r="C2219" i="1"/>
  <c r="D2219" i="1"/>
  <c r="E2219" i="1"/>
  <c r="F2219" i="1"/>
  <c r="G2219" i="1"/>
  <c r="B2220" i="1"/>
  <c r="C2220" i="1"/>
  <c r="D2220" i="1"/>
  <c r="E2220" i="1"/>
  <c r="F2220" i="1"/>
  <c r="G2220" i="1"/>
  <c r="B2221" i="1"/>
  <c r="C2221" i="1"/>
  <c r="D2221" i="1"/>
  <c r="E2221" i="1"/>
  <c r="F2221" i="1"/>
  <c r="G2221" i="1"/>
  <c r="B2222" i="1"/>
  <c r="C2222" i="1"/>
  <c r="D2222" i="1"/>
  <c r="E2222" i="1"/>
  <c r="F2222" i="1"/>
  <c r="G2222" i="1"/>
  <c r="B2223" i="1"/>
  <c r="C2223" i="1"/>
  <c r="D2223" i="1"/>
  <c r="E2223" i="1"/>
  <c r="F2223" i="1"/>
  <c r="G2223" i="1"/>
  <c r="B2224" i="1"/>
  <c r="C2224" i="1"/>
  <c r="D2224" i="1"/>
  <c r="E2224" i="1"/>
  <c r="F2224" i="1"/>
  <c r="G2224" i="1"/>
  <c r="B2225" i="1"/>
  <c r="C2225" i="1"/>
  <c r="D2225" i="1"/>
  <c r="E2225" i="1"/>
  <c r="F2225" i="1"/>
  <c r="G2225" i="1"/>
  <c r="B2226" i="1"/>
  <c r="C2226" i="1"/>
  <c r="D2226" i="1"/>
  <c r="E2226" i="1"/>
  <c r="F2226" i="1"/>
  <c r="G2226" i="1"/>
  <c r="B2227" i="1"/>
  <c r="C2227" i="1"/>
  <c r="D2227" i="1"/>
  <c r="E2227" i="1"/>
  <c r="F2227" i="1"/>
  <c r="G2227" i="1"/>
  <c r="B2228" i="1"/>
  <c r="C2228" i="1"/>
  <c r="D2228" i="1"/>
  <c r="E2228" i="1"/>
  <c r="F2228" i="1"/>
  <c r="G2228" i="1"/>
  <c r="B2229" i="1"/>
  <c r="C2229" i="1"/>
  <c r="D2229" i="1"/>
  <c r="E2229" i="1"/>
  <c r="F2229" i="1"/>
  <c r="G2229" i="1"/>
  <c r="B2230" i="1"/>
  <c r="C2230" i="1"/>
  <c r="D2230" i="1"/>
  <c r="E2230" i="1"/>
  <c r="F2230" i="1"/>
  <c r="G2230" i="1"/>
  <c r="B2231" i="1"/>
  <c r="C2231" i="1"/>
  <c r="D2231" i="1"/>
  <c r="E2231" i="1"/>
  <c r="F2231" i="1"/>
  <c r="G2231" i="1"/>
  <c r="B2232" i="1"/>
  <c r="C2232" i="1"/>
  <c r="D2232" i="1"/>
  <c r="E2232" i="1"/>
  <c r="F2232" i="1"/>
  <c r="G2232" i="1"/>
  <c r="B2233" i="1"/>
  <c r="C2233" i="1"/>
  <c r="D2233" i="1"/>
  <c r="E2233" i="1"/>
  <c r="F2233" i="1"/>
  <c r="G2233" i="1"/>
  <c r="B2234" i="1"/>
  <c r="C2234" i="1"/>
  <c r="D2234" i="1"/>
  <c r="E2234" i="1"/>
  <c r="F2234" i="1"/>
  <c r="G2234" i="1"/>
  <c r="B2235" i="1"/>
  <c r="C2235" i="1"/>
  <c r="D2235" i="1"/>
  <c r="E2235" i="1"/>
  <c r="F2235" i="1"/>
  <c r="G2235" i="1"/>
  <c r="B2236" i="1"/>
  <c r="C2236" i="1"/>
  <c r="D2236" i="1"/>
  <c r="E2236" i="1"/>
  <c r="F2236" i="1"/>
  <c r="G2236" i="1"/>
  <c r="B2237" i="1"/>
  <c r="C2237" i="1"/>
  <c r="D2237" i="1"/>
  <c r="E2237" i="1"/>
  <c r="F2237" i="1"/>
  <c r="G2237" i="1"/>
  <c r="B2238" i="1"/>
  <c r="C2238" i="1"/>
  <c r="D2238" i="1"/>
  <c r="E2238" i="1"/>
  <c r="F2238" i="1"/>
  <c r="G2238" i="1"/>
  <c r="B2239" i="1"/>
  <c r="C2239" i="1"/>
  <c r="D2239" i="1"/>
  <c r="E2239" i="1"/>
  <c r="F2239" i="1"/>
  <c r="G2239" i="1"/>
  <c r="B2240" i="1"/>
  <c r="C2240" i="1"/>
  <c r="D2240" i="1"/>
  <c r="E2240" i="1"/>
  <c r="F2240" i="1"/>
  <c r="G2240" i="1"/>
  <c r="B2241" i="1"/>
  <c r="C2241" i="1"/>
  <c r="D2241" i="1"/>
  <c r="E2241" i="1"/>
  <c r="F2241" i="1"/>
  <c r="G2241" i="1"/>
  <c r="B2242" i="1"/>
  <c r="C2242" i="1"/>
  <c r="D2242" i="1"/>
  <c r="E2242" i="1"/>
  <c r="F2242" i="1"/>
  <c r="G2242" i="1"/>
  <c r="B2243" i="1"/>
  <c r="C2243" i="1"/>
  <c r="D2243" i="1"/>
  <c r="E2243" i="1"/>
  <c r="F2243" i="1"/>
  <c r="G2243" i="1"/>
  <c r="B2244" i="1"/>
  <c r="C2244" i="1"/>
  <c r="D2244" i="1"/>
  <c r="E2244" i="1"/>
  <c r="F2244" i="1"/>
  <c r="G2244" i="1"/>
  <c r="B2245" i="1"/>
  <c r="C2245" i="1"/>
  <c r="D2245" i="1"/>
  <c r="E2245" i="1"/>
  <c r="F2245" i="1"/>
  <c r="G2245" i="1"/>
  <c r="B2246" i="1"/>
  <c r="C2246" i="1"/>
  <c r="D2246" i="1"/>
  <c r="E2246" i="1"/>
  <c r="F2246" i="1"/>
  <c r="G2246" i="1"/>
  <c r="B2247" i="1"/>
  <c r="C2247" i="1"/>
  <c r="D2247" i="1"/>
  <c r="E2247" i="1"/>
  <c r="F2247" i="1"/>
  <c r="G2247" i="1"/>
  <c r="B2248" i="1"/>
  <c r="C2248" i="1"/>
  <c r="D2248" i="1"/>
  <c r="E2248" i="1"/>
  <c r="F2248" i="1"/>
  <c r="G2248" i="1"/>
  <c r="B2249" i="1"/>
  <c r="C2249" i="1"/>
  <c r="D2249" i="1"/>
  <c r="E2249" i="1"/>
  <c r="F2249" i="1"/>
  <c r="G2249" i="1"/>
  <c r="B2250" i="1"/>
  <c r="C2250" i="1"/>
  <c r="D2250" i="1"/>
  <c r="E2250" i="1"/>
  <c r="F2250" i="1"/>
  <c r="G2250" i="1"/>
  <c r="B2251" i="1"/>
  <c r="C2251" i="1"/>
  <c r="D2251" i="1"/>
  <c r="E2251" i="1"/>
  <c r="F2251" i="1"/>
  <c r="G2251" i="1"/>
  <c r="B2252" i="1"/>
  <c r="C2252" i="1"/>
  <c r="D2252" i="1"/>
  <c r="E2252" i="1"/>
  <c r="F2252" i="1"/>
  <c r="G2252" i="1"/>
  <c r="B2253" i="1"/>
  <c r="C2253" i="1"/>
  <c r="D2253" i="1"/>
  <c r="E2253" i="1"/>
  <c r="F2253" i="1"/>
  <c r="G2253" i="1"/>
  <c r="B2254" i="1"/>
  <c r="C2254" i="1"/>
  <c r="D2254" i="1"/>
  <c r="E2254" i="1"/>
  <c r="F2254" i="1"/>
  <c r="G2254" i="1"/>
  <c r="B2255" i="1"/>
  <c r="C2255" i="1"/>
  <c r="D2255" i="1"/>
  <c r="E2255" i="1"/>
  <c r="F2255" i="1"/>
  <c r="G2255" i="1"/>
  <c r="B2256" i="1"/>
  <c r="C2256" i="1"/>
  <c r="D2256" i="1"/>
  <c r="E2256" i="1"/>
  <c r="F2256" i="1"/>
  <c r="G2256" i="1"/>
  <c r="B2257" i="1"/>
  <c r="C2257" i="1"/>
  <c r="D2257" i="1"/>
  <c r="E2257" i="1"/>
  <c r="F2257" i="1"/>
  <c r="G2257" i="1"/>
  <c r="B2258" i="1"/>
  <c r="C2258" i="1"/>
  <c r="D2258" i="1"/>
  <c r="E2258" i="1"/>
  <c r="F2258" i="1"/>
  <c r="G2258" i="1"/>
  <c r="B2259" i="1"/>
  <c r="C2259" i="1"/>
  <c r="D2259" i="1"/>
  <c r="E2259" i="1"/>
  <c r="F2259" i="1"/>
  <c r="G2259" i="1"/>
  <c r="B2260" i="1"/>
  <c r="C2260" i="1"/>
  <c r="D2260" i="1"/>
  <c r="E2260" i="1"/>
  <c r="F2260" i="1"/>
  <c r="G2260" i="1"/>
  <c r="B2261" i="1"/>
  <c r="C2261" i="1"/>
  <c r="D2261" i="1"/>
  <c r="E2261" i="1"/>
  <c r="F2261" i="1"/>
  <c r="G2261" i="1"/>
  <c r="B2262" i="1"/>
  <c r="C2262" i="1"/>
  <c r="D2262" i="1"/>
  <c r="E2262" i="1"/>
  <c r="F2262" i="1"/>
  <c r="G2262" i="1"/>
  <c r="B2263" i="1"/>
  <c r="C2263" i="1"/>
  <c r="D2263" i="1"/>
  <c r="E2263" i="1"/>
  <c r="F2263" i="1"/>
  <c r="G2263" i="1"/>
  <c r="B2264" i="1"/>
  <c r="C2264" i="1"/>
  <c r="D2264" i="1"/>
  <c r="E2264" i="1"/>
  <c r="F2264" i="1"/>
  <c r="G2264" i="1"/>
  <c r="B2265" i="1"/>
  <c r="C2265" i="1"/>
  <c r="D2265" i="1"/>
  <c r="E2265" i="1"/>
  <c r="F2265" i="1"/>
  <c r="G2265" i="1"/>
  <c r="B2266" i="1"/>
  <c r="C2266" i="1"/>
  <c r="D2266" i="1"/>
  <c r="E2266" i="1"/>
  <c r="F2266" i="1"/>
  <c r="G2266" i="1"/>
  <c r="B2267" i="1"/>
  <c r="C2267" i="1"/>
  <c r="D2267" i="1"/>
  <c r="E2267" i="1"/>
  <c r="F2267" i="1"/>
  <c r="G2267" i="1"/>
  <c r="B2268" i="1"/>
  <c r="C2268" i="1"/>
  <c r="D2268" i="1"/>
  <c r="E2268" i="1"/>
  <c r="F2268" i="1"/>
  <c r="G2268" i="1"/>
  <c r="B2269" i="1"/>
  <c r="C2269" i="1"/>
  <c r="D2269" i="1"/>
  <c r="E2269" i="1"/>
  <c r="F2269" i="1"/>
  <c r="G2269" i="1"/>
  <c r="B2270" i="1"/>
  <c r="C2270" i="1"/>
  <c r="D2270" i="1"/>
  <c r="E2270" i="1"/>
  <c r="F2270" i="1"/>
  <c r="G2270" i="1"/>
  <c r="B2271" i="1"/>
  <c r="C2271" i="1"/>
  <c r="D2271" i="1"/>
  <c r="E2271" i="1"/>
  <c r="F2271" i="1"/>
  <c r="G2271" i="1"/>
  <c r="B2272" i="1"/>
  <c r="C2272" i="1"/>
  <c r="D2272" i="1"/>
  <c r="E2272" i="1"/>
  <c r="F2272" i="1"/>
  <c r="G2272" i="1"/>
  <c r="B2273" i="1"/>
  <c r="C2273" i="1"/>
  <c r="D2273" i="1"/>
  <c r="E2273" i="1"/>
  <c r="F2273" i="1"/>
  <c r="G2273" i="1"/>
  <c r="B2274" i="1"/>
  <c r="C2274" i="1"/>
  <c r="D2274" i="1"/>
  <c r="E2274" i="1"/>
  <c r="F2274" i="1"/>
  <c r="G2274" i="1"/>
  <c r="B2275" i="1"/>
  <c r="C2275" i="1"/>
  <c r="D2275" i="1"/>
  <c r="E2275" i="1"/>
  <c r="F2275" i="1"/>
  <c r="G2275" i="1"/>
  <c r="B2276" i="1"/>
  <c r="C2276" i="1"/>
  <c r="D2276" i="1"/>
  <c r="E2276" i="1"/>
  <c r="F2276" i="1"/>
  <c r="G2276" i="1"/>
  <c r="B2277" i="1"/>
  <c r="C2277" i="1"/>
  <c r="D2277" i="1"/>
  <c r="E2277" i="1"/>
  <c r="F2277" i="1"/>
  <c r="G2277" i="1"/>
  <c r="B2278" i="1"/>
  <c r="C2278" i="1"/>
  <c r="D2278" i="1"/>
  <c r="E2278" i="1"/>
  <c r="F2278" i="1"/>
  <c r="G2278" i="1"/>
  <c r="B2279" i="1"/>
  <c r="C2279" i="1"/>
  <c r="D2279" i="1"/>
  <c r="E2279" i="1"/>
  <c r="F2279" i="1"/>
  <c r="G2279" i="1"/>
  <c r="B2280" i="1"/>
  <c r="C2280" i="1"/>
  <c r="D2280" i="1"/>
  <c r="E2280" i="1"/>
  <c r="F2280" i="1"/>
  <c r="G2280" i="1"/>
  <c r="B2281" i="1"/>
  <c r="C2281" i="1"/>
  <c r="D2281" i="1"/>
  <c r="E2281" i="1"/>
  <c r="F2281" i="1"/>
  <c r="G2281" i="1"/>
  <c r="B2282" i="1"/>
  <c r="C2282" i="1"/>
  <c r="D2282" i="1"/>
  <c r="E2282" i="1"/>
  <c r="F2282" i="1"/>
  <c r="G2282" i="1"/>
  <c r="B2283" i="1"/>
  <c r="C2283" i="1"/>
  <c r="D2283" i="1"/>
  <c r="E2283" i="1"/>
  <c r="F2283" i="1"/>
  <c r="G2283" i="1"/>
  <c r="B2284" i="1"/>
  <c r="C2284" i="1"/>
  <c r="D2284" i="1"/>
  <c r="E2284" i="1"/>
  <c r="F2284" i="1"/>
  <c r="G2284" i="1"/>
  <c r="B2285" i="1"/>
  <c r="C2285" i="1"/>
  <c r="D2285" i="1"/>
  <c r="E2285" i="1"/>
  <c r="F2285" i="1"/>
  <c r="G2285" i="1"/>
  <c r="B2286" i="1"/>
  <c r="C2286" i="1"/>
  <c r="D2286" i="1"/>
  <c r="E2286" i="1"/>
  <c r="F2286" i="1"/>
  <c r="G2286" i="1"/>
  <c r="B2287" i="1"/>
  <c r="C2287" i="1"/>
  <c r="D2287" i="1"/>
  <c r="E2287" i="1"/>
  <c r="F2287" i="1"/>
  <c r="G2287" i="1"/>
  <c r="B2288" i="1"/>
  <c r="C2288" i="1"/>
  <c r="D2288" i="1"/>
  <c r="E2288" i="1"/>
  <c r="F2288" i="1"/>
  <c r="G2288" i="1"/>
  <c r="B2289" i="1"/>
  <c r="C2289" i="1"/>
  <c r="D2289" i="1"/>
  <c r="E2289" i="1"/>
  <c r="F2289" i="1"/>
  <c r="G2289" i="1"/>
  <c r="B2290" i="1"/>
  <c r="C2290" i="1"/>
  <c r="D2290" i="1"/>
  <c r="E2290" i="1"/>
  <c r="F2290" i="1"/>
  <c r="G2290" i="1"/>
  <c r="B2291" i="1"/>
  <c r="C2291" i="1"/>
  <c r="D2291" i="1"/>
  <c r="E2291" i="1"/>
  <c r="F2291" i="1"/>
  <c r="G2291" i="1"/>
  <c r="B2292" i="1"/>
  <c r="C2292" i="1"/>
  <c r="D2292" i="1"/>
  <c r="E2292" i="1"/>
  <c r="F2292" i="1"/>
  <c r="G2292" i="1"/>
  <c r="B2293" i="1"/>
  <c r="C2293" i="1"/>
  <c r="D2293" i="1"/>
  <c r="E2293" i="1"/>
  <c r="F2293" i="1"/>
  <c r="G2293" i="1"/>
  <c r="B2294" i="1"/>
  <c r="C2294" i="1"/>
  <c r="D2294" i="1"/>
  <c r="E2294" i="1"/>
  <c r="F2294" i="1"/>
  <c r="G2294" i="1"/>
  <c r="B2295" i="1"/>
  <c r="C2295" i="1"/>
  <c r="D2295" i="1"/>
  <c r="E2295" i="1"/>
  <c r="F2295" i="1"/>
  <c r="G2295" i="1"/>
  <c r="B2296" i="1"/>
  <c r="C2296" i="1"/>
  <c r="D2296" i="1"/>
  <c r="E2296" i="1"/>
  <c r="F2296" i="1"/>
  <c r="G2296" i="1"/>
  <c r="B2297" i="1"/>
  <c r="C2297" i="1"/>
  <c r="D2297" i="1"/>
  <c r="E2297" i="1"/>
  <c r="F2297" i="1"/>
  <c r="G2297" i="1"/>
  <c r="B2298" i="1"/>
  <c r="C2298" i="1"/>
  <c r="D2298" i="1"/>
  <c r="E2298" i="1"/>
  <c r="F2298" i="1"/>
  <c r="G2298" i="1"/>
  <c r="B2299" i="1"/>
  <c r="C2299" i="1"/>
  <c r="D2299" i="1"/>
  <c r="E2299" i="1"/>
  <c r="F2299" i="1"/>
  <c r="G2299" i="1"/>
  <c r="B2300" i="1"/>
  <c r="C2300" i="1"/>
  <c r="D2300" i="1"/>
  <c r="E2300" i="1"/>
  <c r="F2300" i="1"/>
  <c r="G2300" i="1"/>
  <c r="B2301" i="1"/>
  <c r="C2301" i="1"/>
  <c r="D2301" i="1"/>
  <c r="E2301" i="1"/>
  <c r="F2301" i="1"/>
  <c r="G2301" i="1"/>
  <c r="B2302" i="1"/>
  <c r="C2302" i="1"/>
  <c r="D2302" i="1"/>
  <c r="E2302" i="1"/>
  <c r="F2302" i="1"/>
  <c r="G2302" i="1"/>
  <c r="B2303" i="1"/>
  <c r="C2303" i="1"/>
  <c r="D2303" i="1"/>
  <c r="E2303" i="1"/>
  <c r="F2303" i="1"/>
  <c r="G2303" i="1"/>
  <c r="B2304" i="1"/>
  <c r="C2304" i="1"/>
  <c r="D2304" i="1"/>
  <c r="E2304" i="1"/>
  <c r="F2304" i="1"/>
  <c r="G2304" i="1"/>
  <c r="B2305" i="1"/>
  <c r="C2305" i="1"/>
  <c r="D2305" i="1"/>
  <c r="E2305" i="1"/>
  <c r="F2305" i="1"/>
  <c r="G2305" i="1"/>
  <c r="B2306" i="1"/>
  <c r="C2306" i="1"/>
  <c r="D2306" i="1"/>
  <c r="E2306" i="1"/>
  <c r="F2306" i="1"/>
  <c r="G2306" i="1"/>
  <c r="B2307" i="1"/>
  <c r="C2307" i="1"/>
  <c r="D2307" i="1"/>
  <c r="E2307" i="1"/>
  <c r="F2307" i="1"/>
  <c r="G2307" i="1"/>
  <c r="B2308" i="1"/>
  <c r="C2308" i="1"/>
  <c r="D2308" i="1"/>
  <c r="E2308" i="1"/>
  <c r="F2308" i="1"/>
  <c r="G2308" i="1"/>
  <c r="B2309" i="1"/>
  <c r="C2309" i="1"/>
  <c r="D2309" i="1"/>
  <c r="E2309" i="1"/>
  <c r="F2309" i="1"/>
  <c r="G2309" i="1"/>
  <c r="B2310" i="1"/>
  <c r="C2310" i="1"/>
  <c r="D2310" i="1"/>
  <c r="E2310" i="1"/>
  <c r="F2310" i="1"/>
  <c r="G2310" i="1"/>
  <c r="B2311" i="1"/>
  <c r="C2311" i="1"/>
  <c r="D2311" i="1"/>
  <c r="E2311" i="1"/>
  <c r="F2311" i="1"/>
  <c r="G2311" i="1"/>
  <c r="B2312" i="1"/>
  <c r="C2312" i="1"/>
  <c r="D2312" i="1"/>
  <c r="E2312" i="1"/>
  <c r="F2312" i="1"/>
  <c r="G2312" i="1"/>
  <c r="B2313" i="1"/>
  <c r="C2313" i="1"/>
  <c r="D2313" i="1"/>
  <c r="E2313" i="1"/>
  <c r="F2313" i="1"/>
  <c r="G2313" i="1"/>
  <c r="B2314" i="1"/>
  <c r="C2314" i="1"/>
  <c r="D2314" i="1"/>
  <c r="E2314" i="1"/>
  <c r="F2314" i="1"/>
  <c r="G2314" i="1"/>
  <c r="B2315" i="1"/>
  <c r="C2315" i="1"/>
  <c r="D2315" i="1"/>
  <c r="E2315" i="1"/>
  <c r="F2315" i="1"/>
  <c r="G2315" i="1"/>
  <c r="B2316" i="1"/>
  <c r="C2316" i="1"/>
  <c r="D2316" i="1"/>
  <c r="E2316" i="1"/>
  <c r="F2316" i="1"/>
  <c r="G2316" i="1"/>
  <c r="B2317" i="1"/>
  <c r="C2317" i="1"/>
  <c r="D2317" i="1"/>
  <c r="E2317" i="1"/>
  <c r="F2317" i="1"/>
  <c r="G2317" i="1"/>
  <c r="B2318" i="1"/>
  <c r="C2318" i="1"/>
  <c r="D2318" i="1"/>
  <c r="E2318" i="1"/>
  <c r="F2318" i="1"/>
  <c r="G2318" i="1"/>
  <c r="B2319" i="1"/>
  <c r="C2319" i="1"/>
  <c r="D2319" i="1"/>
  <c r="E2319" i="1"/>
  <c r="F2319" i="1"/>
  <c r="G2319" i="1"/>
  <c r="B2320" i="1"/>
  <c r="C2320" i="1"/>
  <c r="D2320" i="1"/>
  <c r="E2320" i="1"/>
  <c r="F2320" i="1"/>
  <c r="G2320" i="1"/>
  <c r="B2321" i="1"/>
  <c r="C2321" i="1"/>
  <c r="D2321" i="1"/>
  <c r="E2321" i="1"/>
  <c r="F2321" i="1"/>
  <c r="G2321" i="1"/>
  <c r="B2322" i="1"/>
  <c r="C2322" i="1"/>
  <c r="D2322" i="1"/>
  <c r="E2322" i="1"/>
  <c r="F2322" i="1"/>
  <c r="G2322" i="1"/>
  <c r="B2323" i="1"/>
  <c r="C2323" i="1"/>
  <c r="D2323" i="1"/>
  <c r="E2323" i="1"/>
  <c r="F2323" i="1"/>
  <c r="G2323" i="1"/>
  <c r="B2324" i="1"/>
  <c r="C2324" i="1"/>
  <c r="D2324" i="1"/>
  <c r="E2324" i="1"/>
  <c r="F2324" i="1"/>
  <c r="G2324" i="1"/>
  <c r="B2325" i="1"/>
  <c r="C2325" i="1"/>
  <c r="D2325" i="1"/>
  <c r="E2325" i="1"/>
  <c r="F2325" i="1"/>
  <c r="G2325" i="1"/>
  <c r="B2326" i="1"/>
  <c r="C2326" i="1"/>
  <c r="D2326" i="1"/>
  <c r="E2326" i="1"/>
  <c r="F2326" i="1"/>
  <c r="G2326" i="1"/>
  <c r="B2327" i="1"/>
  <c r="C2327" i="1"/>
  <c r="D2327" i="1"/>
  <c r="E2327" i="1"/>
  <c r="F2327" i="1"/>
  <c r="G2327" i="1"/>
  <c r="B2328" i="1"/>
  <c r="C2328" i="1"/>
  <c r="D2328" i="1"/>
  <c r="E2328" i="1"/>
  <c r="F2328" i="1"/>
  <c r="G2328" i="1"/>
  <c r="B2329" i="1"/>
  <c r="C2329" i="1"/>
  <c r="D2329" i="1"/>
  <c r="E2329" i="1"/>
  <c r="F2329" i="1"/>
  <c r="G2329" i="1"/>
  <c r="B2330" i="1"/>
  <c r="C2330" i="1"/>
  <c r="D2330" i="1"/>
  <c r="E2330" i="1"/>
  <c r="F2330" i="1"/>
  <c r="G2330" i="1"/>
  <c r="B2331" i="1"/>
  <c r="C2331" i="1"/>
  <c r="D2331" i="1"/>
  <c r="E2331" i="1"/>
  <c r="F2331" i="1"/>
  <c r="G2331" i="1"/>
  <c r="B2332" i="1"/>
  <c r="C2332" i="1"/>
  <c r="D2332" i="1"/>
  <c r="E2332" i="1"/>
  <c r="F2332" i="1"/>
  <c r="G2332" i="1"/>
  <c r="B2333" i="1"/>
  <c r="C2333" i="1"/>
  <c r="D2333" i="1"/>
  <c r="E2333" i="1"/>
  <c r="F2333" i="1"/>
  <c r="G2333" i="1"/>
  <c r="B2334" i="1"/>
  <c r="C2334" i="1"/>
  <c r="D2334" i="1"/>
  <c r="E2334" i="1"/>
  <c r="F2334" i="1"/>
  <c r="G2334" i="1"/>
  <c r="B2335" i="1"/>
  <c r="C2335" i="1"/>
  <c r="D2335" i="1"/>
  <c r="E2335" i="1"/>
  <c r="F2335" i="1"/>
  <c r="G2335" i="1"/>
  <c r="B2336" i="1"/>
  <c r="C2336" i="1"/>
  <c r="D2336" i="1"/>
  <c r="E2336" i="1"/>
  <c r="F2336" i="1"/>
  <c r="G2336" i="1"/>
  <c r="B2337" i="1"/>
  <c r="C2337" i="1"/>
  <c r="D2337" i="1"/>
  <c r="E2337" i="1"/>
  <c r="F2337" i="1"/>
  <c r="G2337" i="1"/>
  <c r="B2338" i="1"/>
  <c r="C2338" i="1"/>
  <c r="D2338" i="1"/>
  <c r="E2338" i="1"/>
  <c r="F2338" i="1"/>
  <c r="G2338" i="1"/>
  <c r="B2339" i="1"/>
  <c r="C2339" i="1"/>
  <c r="D2339" i="1"/>
  <c r="E2339" i="1"/>
  <c r="F2339" i="1"/>
  <c r="G2339" i="1"/>
  <c r="B2340" i="1"/>
  <c r="C2340" i="1"/>
  <c r="D2340" i="1"/>
  <c r="E2340" i="1"/>
  <c r="F2340" i="1"/>
  <c r="G2340" i="1"/>
  <c r="B2341" i="1"/>
  <c r="C2341" i="1"/>
  <c r="D2341" i="1"/>
  <c r="E2341" i="1"/>
  <c r="F2341" i="1"/>
  <c r="G2341" i="1"/>
  <c r="B2342" i="1"/>
  <c r="C2342" i="1"/>
  <c r="D2342" i="1"/>
  <c r="E2342" i="1"/>
  <c r="F2342" i="1"/>
  <c r="G2342" i="1"/>
  <c r="B2343" i="1"/>
  <c r="C2343" i="1"/>
  <c r="D2343" i="1"/>
  <c r="E2343" i="1"/>
  <c r="F2343" i="1"/>
  <c r="G2343" i="1"/>
  <c r="B2344" i="1"/>
  <c r="C2344" i="1"/>
  <c r="D2344" i="1"/>
  <c r="E2344" i="1"/>
  <c r="F2344" i="1"/>
  <c r="G2344" i="1"/>
  <c r="B2345" i="1"/>
  <c r="C2345" i="1"/>
  <c r="D2345" i="1"/>
  <c r="E2345" i="1"/>
  <c r="F2345" i="1"/>
  <c r="G2345" i="1"/>
  <c r="B2346" i="1"/>
  <c r="C2346" i="1"/>
  <c r="D2346" i="1"/>
  <c r="E2346" i="1"/>
  <c r="F2346" i="1"/>
  <c r="G2346" i="1"/>
  <c r="B2347" i="1"/>
  <c r="C2347" i="1"/>
  <c r="D2347" i="1"/>
  <c r="E2347" i="1"/>
  <c r="F2347" i="1"/>
  <c r="G2347" i="1"/>
  <c r="B2348" i="1"/>
  <c r="C2348" i="1"/>
  <c r="D2348" i="1"/>
  <c r="E2348" i="1"/>
  <c r="F2348" i="1"/>
  <c r="G2348" i="1"/>
  <c r="B2349" i="1"/>
  <c r="C2349" i="1"/>
  <c r="D2349" i="1"/>
  <c r="E2349" i="1"/>
  <c r="F2349" i="1"/>
  <c r="G2349" i="1"/>
  <c r="B2350" i="1"/>
  <c r="C2350" i="1"/>
  <c r="D2350" i="1"/>
  <c r="E2350" i="1"/>
  <c r="F2350" i="1"/>
  <c r="G2350" i="1"/>
  <c r="B2351" i="1"/>
  <c r="C2351" i="1"/>
  <c r="D2351" i="1"/>
  <c r="E2351" i="1"/>
  <c r="F2351" i="1"/>
  <c r="G2351" i="1"/>
  <c r="B2352" i="1"/>
  <c r="C2352" i="1"/>
  <c r="D2352" i="1"/>
  <c r="E2352" i="1"/>
  <c r="F2352" i="1"/>
  <c r="G2352" i="1"/>
  <c r="B2353" i="1"/>
  <c r="C2353" i="1"/>
  <c r="D2353" i="1"/>
  <c r="E2353" i="1"/>
  <c r="F2353" i="1"/>
  <c r="G2353" i="1"/>
  <c r="B2354" i="1"/>
  <c r="C2354" i="1"/>
  <c r="D2354" i="1"/>
  <c r="E2354" i="1"/>
  <c r="F2354" i="1"/>
  <c r="G2354" i="1"/>
  <c r="B2355" i="1"/>
  <c r="C2355" i="1"/>
  <c r="D2355" i="1"/>
  <c r="E2355" i="1"/>
  <c r="F2355" i="1"/>
  <c r="G2355" i="1"/>
  <c r="B2356" i="1"/>
  <c r="C2356" i="1"/>
  <c r="D2356" i="1"/>
  <c r="E2356" i="1"/>
  <c r="F2356" i="1"/>
  <c r="G2356" i="1"/>
  <c r="B2357" i="1"/>
  <c r="C2357" i="1"/>
  <c r="D2357" i="1"/>
  <c r="E2357" i="1"/>
  <c r="F2357" i="1"/>
  <c r="G2357" i="1"/>
  <c r="B2358" i="1"/>
  <c r="C2358" i="1"/>
  <c r="D2358" i="1"/>
  <c r="E2358" i="1"/>
  <c r="F2358" i="1"/>
  <c r="G2358" i="1"/>
  <c r="B2359" i="1"/>
  <c r="C2359" i="1"/>
  <c r="D2359" i="1"/>
  <c r="E2359" i="1"/>
  <c r="F2359" i="1"/>
  <c r="G2359" i="1"/>
  <c r="B2360" i="1"/>
  <c r="C2360" i="1"/>
  <c r="D2360" i="1"/>
  <c r="E2360" i="1"/>
  <c r="F2360" i="1"/>
  <c r="G2360" i="1"/>
  <c r="B2361" i="1"/>
  <c r="C2361" i="1"/>
  <c r="D2361" i="1"/>
  <c r="E2361" i="1"/>
  <c r="F2361" i="1"/>
  <c r="G2361" i="1"/>
  <c r="B2362" i="1"/>
  <c r="C2362" i="1"/>
  <c r="D2362" i="1"/>
  <c r="E2362" i="1"/>
  <c r="F2362" i="1"/>
  <c r="G2362" i="1"/>
  <c r="B2363" i="1"/>
  <c r="C2363" i="1"/>
  <c r="D2363" i="1"/>
  <c r="E2363" i="1"/>
  <c r="F2363" i="1"/>
  <c r="G2363" i="1"/>
  <c r="B2364" i="1"/>
  <c r="C2364" i="1"/>
  <c r="D2364" i="1"/>
  <c r="E2364" i="1"/>
  <c r="F2364" i="1"/>
  <c r="G2364" i="1"/>
  <c r="B2365" i="1"/>
  <c r="C2365" i="1"/>
  <c r="D2365" i="1"/>
  <c r="E2365" i="1"/>
  <c r="F2365" i="1"/>
  <c r="G2365" i="1"/>
  <c r="B2366" i="1"/>
  <c r="C2366" i="1"/>
  <c r="D2366" i="1"/>
  <c r="E2366" i="1"/>
  <c r="F2366" i="1"/>
  <c r="G2366" i="1"/>
  <c r="B2367" i="1"/>
  <c r="C2367" i="1"/>
  <c r="D2367" i="1"/>
  <c r="E2367" i="1"/>
  <c r="F2367" i="1"/>
  <c r="G2367" i="1"/>
  <c r="B2368" i="1"/>
  <c r="C2368" i="1"/>
  <c r="D2368" i="1"/>
  <c r="E2368" i="1"/>
  <c r="F2368" i="1"/>
  <c r="G2368" i="1"/>
  <c r="B2369" i="1"/>
  <c r="C2369" i="1"/>
  <c r="D2369" i="1"/>
  <c r="E2369" i="1"/>
  <c r="F2369" i="1"/>
  <c r="G2369" i="1"/>
  <c r="B2370" i="1"/>
  <c r="C2370" i="1"/>
  <c r="D2370" i="1"/>
  <c r="E2370" i="1"/>
  <c r="F2370" i="1"/>
  <c r="G2370" i="1"/>
  <c r="B2371" i="1"/>
  <c r="C2371" i="1"/>
  <c r="D2371" i="1"/>
  <c r="E2371" i="1"/>
  <c r="F2371" i="1"/>
  <c r="G2371" i="1"/>
  <c r="B2372" i="1"/>
  <c r="C2372" i="1"/>
  <c r="D2372" i="1"/>
  <c r="E2372" i="1"/>
  <c r="F2372" i="1"/>
  <c r="G2372" i="1"/>
  <c r="B2373" i="1"/>
  <c r="C2373" i="1"/>
  <c r="D2373" i="1"/>
  <c r="E2373" i="1"/>
  <c r="F2373" i="1"/>
  <c r="G2373" i="1"/>
  <c r="B2374" i="1"/>
  <c r="C2374" i="1"/>
  <c r="D2374" i="1"/>
  <c r="E2374" i="1"/>
  <c r="F2374" i="1"/>
  <c r="G2374" i="1"/>
  <c r="B2375" i="1"/>
  <c r="C2375" i="1"/>
  <c r="D2375" i="1"/>
  <c r="E2375" i="1"/>
  <c r="F2375" i="1"/>
  <c r="G2375" i="1"/>
  <c r="B2376" i="1"/>
  <c r="C2376" i="1"/>
  <c r="D2376" i="1"/>
  <c r="E2376" i="1"/>
  <c r="F2376" i="1"/>
  <c r="G2376" i="1"/>
  <c r="B2377" i="1"/>
  <c r="C2377" i="1"/>
  <c r="D2377" i="1"/>
  <c r="E2377" i="1"/>
  <c r="F2377" i="1"/>
  <c r="G2377" i="1"/>
  <c r="B2378" i="1"/>
  <c r="C2378" i="1"/>
  <c r="D2378" i="1"/>
  <c r="E2378" i="1"/>
  <c r="F2378" i="1"/>
  <c r="G2378" i="1"/>
  <c r="B2379" i="1"/>
  <c r="C2379" i="1"/>
  <c r="D2379" i="1"/>
  <c r="E2379" i="1"/>
  <c r="F2379" i="1"/>
  <c r="G2379" i="1"/>
  <c r="B2380" i="1"/>
  <c r="C2380" i="1"/>
  <c r="D2380" i="1"/>
  <c r="E2380" i="1"/>
  <c r="F2380" i="1"/>
  <c r="G2380" i="1"/>
  <c r="B2381" i="1"/>
  <c r="C2381" i="1"/>
  <c r="D2381" i="1"/>
  <c r="E2381" i="1"/>
  <c r="F2381" i="1"/>
  <c r="G2381" i="1"/>
  <c r="B2382" i="1"/>
  <c r="C2382" i="1"/>
  <c r="D2382" i="1"/>
  <c r="E2382" i="1"/>
  <c r="F2382" i="1"/>
  <c r="G2382" i="1"/>
  <c r="B2383" i="1"/>
  <c r="C2383" i="1"/>
  <c r="D2383" i="1"/>
  <c r="E2383" i="1"/>
  <c r="F2383" i="1"/>
  <c r="G2383" i="1"/>
  <c r="B2384" i="1"/>
  <c r="C2384" i="1"/>
  <c r="D2384" i="1"/>
  <c r="E2384" i="1"/>
  <c r="F2384" i="1"/>
  <c r="G2384" i="1"/>
  <c r="B2385" i="1"/>
  <c r="C2385" i="1"/>
  <c r="D2385" i="1"/>
  <c r="E2385" i="1"/>
  <c r="F2385" i="1"/>
  <c r="G2385" i="1"/>
  <c r="B2386" i="1"/>
  <c r="C2386" i="1"/>
  <c r="D2386" i="1"/>
  <c r="E2386" i="1"/>
  <c r="F2386" i="1"/>
  <c r="G2386" i="1"/>
  <c r="B2387" i="1"/>
  <c r="C2387" i="1"/>
  <c r="D2387" i="1"/>
  <c r="E2387" i="1"/>
  <c r="F2387" i="1"/>
  <c r="G2387" i="1"/>
  <c r="B2388" i="1"/>
  <c r="C2388" i="1"/>
  <c r="D2388" i="1"/>
  <c r="E2388" i="1"/>
  <c r="F2388" i="1"/>
  <c r="G2388" i="1"/>
  <c r="B2389" i="1"/>
  <c r="C2389" i="1"/>
  <c r="D2389" i="1"/>
  <c r="E2389" i="1"/>
  <c r="F2389" i="1"/>
  <c r="G2389" i="1"/>
  <c r="B2390" i="1"/>
  <c r="C2390" i="1"/>
  <c r="D2390" i="1"/>
  <c r="E2390" i="1"/>
  <c r="F2390" i="1"/>
  <c r="G2390" i="1"/>
  <c r="B2391" i="1"/>
  <c r="C2391" i="1"/>
  <c r="D2391" i="1"/>
  <c r="E2391" i="1"/>
  <c r="F2391" i="1"/>
  <c r="G2391" i="1"/>
  <c r="B2392" i="1"/>
  <c r="C2392" i="1"/>
  <c r="D2392" i="1"/>
  <c r="E2392" i="1"/>
  <c r="F2392" i="1"/>
  <c r="G2392" i="1"/>
  <c r="B2393" i="1"/>
  <c r="C2393" i="1"/>
  <c r="D2393" i="1"/>
  <c r="E2393" i="1"/>
  <c r="F2393" i="1"/>
  <c r="G2393" i="1"/>
  <c r="B2394" i="1"/>
  <c r="C2394" i="1"/>
  <c r="D2394" i="1"/>
  <c r="E2394" i="1"/>
  <c r="F2394" i="1"/>
  <c r="G2394" i="1"/>
  <c r="B2395" i="1"/>
  <c r="C2395" i="1"/>
  <c r="D2395" i="1"/>
  <c r="E2395" i="1"/>
  <c r="F2395" i="1"/>
  <c r="G2395" i="1"/>
  <c r="B2396" i="1"/>
  <c r="C2396" i="1"/>
  <c r="D2396" i="1"/>
  <c r="E2396" i="1"/>
  <c r="F2396" i="1"/>
  <c r="G2396" i="1"/>
  <c r="B2397" i="1"/>
  <c r="C2397" i="1"/>
  <c r="D2397" i="1"/>
  <c r="E2397" i="1"/>
  <c r="F2397" i="1"/>
  <c r="G2397" i="1"/>
  <c r="B2398" i="1"/>
  <c r="C2398" i="1"/>
  <c r="D2398" i="1"/>
  <c r="E2398" i="1"/>
  <c r="F2398" i="1"/>
  <c r="G2398" i="1"/>
  <c r="B2399" i="1"/>
  <c r="C2399" i="1"/>
  <c r="D2399" i="1"/>
  <c r="E2399" i="1"/>
  <c r="F2399" i="1"/>
  <c r="G2399" i="1"/>
  <c r="B2400" i="1"/>
  <c r="C2400" i="1"/>
  <c r="D2400" i="1"/>
  <c r="E2400" i="1"/>
  <c r="F2400" i="1"/>
  <c r="G2400" i="1"/>
  <c r="B2401" i="1"/>
  <c r="C2401" i="1"/>
  <c r="D2401" i="1"/>
  <c r="E2401" i="1"/>
  <c r="F2401" i="1"/>
  <c r="G2401" i="1"/>
  <c r="B2402" i="1"/>
  <c r="C2402" i="1"/>
  <c r="D2402" i="1"/>
  <c r="E2402" i="1"/>
  <c r="F2402" i="1"/>
  <c r="G2402" i="1"/>
  <c r="B2403" i="1"/>
  <c r="C2403" i="1"/>
  <c r="D2403" i="1"/>
  <c r="E2403" i="1"/>
  <c r="F2403" i="1"/>
  <c r="G2403" i="1"/>
  <c r="B2404" i="1"/>
  <c r="C2404" i="1"/>
  <c r="D2404" i="1"/>
  <c r="E2404" i="1"/>
  <c r="F2404" i="1"/>
  <c r="G2404" i="1"/>
  <c r="B2405" i="1"/>
  <c r="C2405" i="1"/>
  <c r="D2405" i="1"/>
  <c r="E2405" i="1"/>
  <c r="F2405" i="1"/>
  <c r="G2405" i="1"/>
  <c r="B2406" i="1"/>
  <c r="C2406" i="1"/>
  <c r="D2406" i="1"/>
  <c r="E2406" i="1"/>
  <c r="F2406" i="1"/>
  <c r="G2406" i="1"/>
  <c r="B2407" i="1"/>
  <c r="C2407" i="1"/>
  <c r="D2407" i="1"/>
  <c r="E2407" i="1"/>
  <c r="F2407" i="1"/>
  <c r="G2407" i="1"/>
  <c r="B2408" i="1"/>
  <c r="C2408" i="1"/>
  <c r="D2408" i="1"/>
  <c r="E2408" i="1"/>
  <c r="F2408" i="1"/>
  <c r="G2408" i="1"/>
  <c r="B2409" i="1"/>
  <c r="C2409" i="1"/>
  <c r="D2409" i="1"/>
  <c r="E2409" i="1"/>
  <c r="F2409" i="1"/>
  <c r="G2409" i="1"/>
  <c r="B2410" i="1"/>
  <c r="C2410" i="1"/>
  <c r="D2410" i="1"/>
  <c r="E2410" i="1"/>
  <c r="F2410" i="1"/>
  <c r="G2410" i="1"/>
  <c r="B2411" i="1"/>
  <c r="C2411" i="1"/>
  <c r="D2411" i="1"/>
  <c r="E2411" i="1"/>
  <c r="F2411" i="1"/>
  <c r="G2411" i="1"/>
  <c r="B2412" i="1"/>
  <c r="C2412" i="1"/>
  <c r="D2412" i="1"/>
  <c r="E2412" i="1"/>
  <c r="F2412" i="1"/>
  <c r="G2412" i="1"/>
  <c r="B2413" i="1"/>
  <c r="C2413" i="1"/>
  <c r="D2413" i="1"/>
  <c r="E2413" i="1"/>
  <c r="F2413" i="1"/>
  <c r="G2413" i="1"/>
  <c r="B2414" i="1"/>
  <c r="C2414" i="1"/>
  <c r="D2414" i="1"/>
  <c r="E2414" i="1"/>
  <c r="F2414" i="1"/>
  <c r="G2414" i="1"/>
  <c r="B2415" i="1"/>
  <c r="C2415" i="1"/>
  <c r="D2415" i="1"/>
  <c r="E2415" i="1"/>
  <c r="F2415" i="1"/>
  <c r="G2415" i="1"/>
  <c r="B2416" i="1"/>
  <c r="C2416" i="1"/>
  <c r="D2416" i="1"/>
  <c r="E2416" i="1"/>
  <c r="F2416" i="1"/>
  <c r="G2416" i="1"/>
  <c r="B2417" i="1"/>
  <c r="C2417" i="1"/>
  <c r="D2417" i="1"/>
  <c r="E2417" i="1"/>
  <c r="F2417" i="1"/>
  <c r="G2417" i="1"/>
  <c r="B2418" i="1"/>
  <c r="C2418" i="1"/>
  <c r="D2418" i="1"/>
  <c r="E2418" i="1"/>
  <c r="F2418" i="1"/>
  <c r="G2418" i="1"/>
  <c r="B2419" i="1"/>
  <c r="C2419" i="1"/>
  <c r="D2419" i="1"/>
  <c r="E2419" i="1"/>
  <c r="F2419" i="1"/>
  <c r="G2419" i="1"/>
  <c r="B2420" i="1"/>
  <c r="C2420" i="1"/>
  <c r="D2420" i="1"/>
  <c r="E2420" i="1"/>
  <c r="F2420" i="1"/>
  <c r="G2420" i="1"/>
  <c r="B2421" i="1"/>
  <c r="C2421" i="1"/>
  <c r="D2421" i="1"/>
  <c r="E2421" i="1"/>
  <c r="F2421" i="1"/>
  <c r="G2421" i="1"/>
  <c r="B2422" i="1"/>
  <c r="C2422" i="1"/>
  <c r="D2422" i="1"/>
  <c r="E2422" i="1"/>
  <c r="F2422" i="1"/>
  <c r="G2422" i="1"/>
  <c r="B2423" i="1"/>
  <c r="C2423" i="1"/>
  <c r="D2423" i="1"/>
  <c r="E2423" i="1"/>
  <c r="F2423" i="1"/>
  <c r="G2423" i="1"/>
  <c r="B2424" i="1"/>
  <c r="C2424" i="1"/>
  <c r="D2424" i="1"/>
  <c r="E2424" i="1"/>
  <c r="F2424" i="1"/>
  <c r="G2424" i="1"/>
  <c r="B2425" i="1"/>
  <c r="C2425" i="1"/>
  <c r="D2425" i="1"/>
  <c r="E2425" i="1"/>
  <c r="F2425" i="1"/>
  <c r="G2425" i="1"/>
  <c r="B2426" i="1"/>
  <c r="C2426" i="1"/>
  <c r="D2426" i="1"/>
  <c r="E2426" i="1"/>
  <c r="F2426" i="1"/>
  <c r="G2426" i="1"/>
  <c r="B2427" i="1"/>
  <c r="C2427" i="1"/>
  <c r="D2427" i="1"/>
  <c r="E2427" i="1"/>
  <c r="F2427" i="1"/>
  <c r="G2427" i="1"/>
  <c r="B2428" i="1"/>
  <c r="C2428" i="1"/>
  <c r="D2428" i="1"/>
  <c r="E2428" i="1"/>
  <c r="F2428" i="1"/>
  <c r="G2428" i="1"/>
  <c r="B2429" i="1"/>
  <c r="C2429" i="1"/>
  <c r="D2429" i="1"/>
  <c r="E2429" i="1"/>
  <c r="F2429" i="1"/>
  <c r="G2429" i="1"/>
  <c r="B2430" i="1"/>
  <c r="C2430" i="1"/>
  <c r="D2430" i="1"/>
  <c r="E2430" i="1"/>
  <c r="F2430" i="1"/>
  <c r="G2430" i="1"/>
  <c r="B2431" i="1"/>
  <c r="C2431" i="1"/>
  <c r="D2431" i="1"/>
  <c r="E2431" i="1"/>
  <c r="F2431" i="1"/>
  <c r="G2431" i="1"/>
  <c r="B2432" i="1"/>
  <c r="C2432" i="1"/>
  <c r="D2432" i="1"/>
  <c r="E2432" i="1"/>
  <c r="F2432" i="1"/>
  <c r="G2432" i="1"/>
  <c r="B2433" i="1"/>
  <c r="C2433" i="1"/>
  <c r="D2433" i="1"/>
  <c r="E2433" i="1"/>
  <c r="F2433" i="1"/>
  <c r="G2433" i="1"/>
  <c r="B2434" i="1"/>
  <c r="C2434" i="1"/>
  <c r="D2434" i="1"/>
  <c r="E2434" i="1"/>
  <c r="F2434" i="1"/>
  <c r="G2434" i="1"/>
  <c r="B2435" i="1"/>
  <c r="C2435" i="1"/>
  <c r="D2435" i="1"/>
  <c r="E2435" i="1"/>
  <c r="F2435" i="1"/>
  <c r="G2435" i="1"/>
  <c r="B2436" i="1"/>
  <c r="C2436" i="1"/>
  <c r="D2436" i="1"/>
  <c r="E2436" i="1"/>
  <c r="F2436" i="1"/>
  <c r="G2436" i="1"/>
  <c r="B2437" i="1"/>
  <c r="C2437" i="1"/>
  <c r="D2437" i="1"/>
  <c r="E2437" i="1"/>
  <c r="F2437" i="1"/>
  <c r="G2437" i="1"/>
  <c r="B2438" i="1"/>
  <c r="C2438" i="1"/>
  <c r="D2438" i="1"/>
  <c r="E2438" i="1"/>
  <c r="F2438" i="1"/>
  <c r="G2438" i="1"/>
  <c r="B2439" i="1"/>
  <c r="C2439" i="1"/>
  <c r="D2439" i="1"/>
  <c r="E2439" i="1"/>
  <c r="F2439" i="1"/>
  <c r="G2439" i="1"/>
  <c r="B2440" i="1"/>
  <c r="C2440" i="1"/>
  <c r="D2440" i="1"/>
  <c r="E2440" i="1"/>
  <c r="F2440" i="1"/>
  <c r="G2440" i="1"/>
  <c r="B2441" i="1"/>
  <c r="C2441" i="1"/>
  <c r="D2441" i="1"/>
  <c r="E2441" i="1"/>
  <c r="F2441" i="1"/>
  <c r="G2441" i="1"/>
  <c r="B2442" i="1"/>
  <c r="C2442" i="1"/>
  <c r="D2442" i="1"/>
  <c r="E2442" i="1"/>
  <c r="F2442" i="1"/>
  <c r="G2442" i="1"/>
  <c r="B2443" i="1"/>
  <c r="C2443" i="1"/>
  <c r="D2443" i="1"/>
  <c r="E2443" i="1"/>
  <c r="F2443" i="1"/>
  <c r="G2443" i="1"/>
  <c r="B2444" i="1"/>
  <c r="C2444" i="1"/>
  <c r="D2444" i="1"/>
  <c r="E2444" i="1"/>
  <c r="F2444" i="1"/>
  <c r="G2444" i="1"/>
  <c r="B2445" i="1"/>
  <c r="C2445" i="1"/>
  <c r="D2445" i="1"/>
  <c r="E2445" i="1"/>
  <c r="F2445" i="1"/>
  <c r="G2445" i="1"/>
  <c r="B2446" i="1"/>
  <c r="C2446" i="1"/>
  <c r="D2446" i="1"/>
  <c r="E2446" i="1"/>
  <c r="F2446" i="1"/>
  <c r="G2446" i="1"/>
  <c r="B2447" i="1"/>
  <c r="C2447" i="1"/>
  <c r="D2447" i="1"/>
  <c r="E2447" i="1"/>
  <c r="F2447" i="1"/>
  <c r="G2447" i="1"/>
  <c r="B2448" i="1"/>
  <c r="C2448" i="1"/>
  <c r="D2448" i="1"/>
  <c r="E2448" i="1"/>
  <c r="F2448" i="1"/>
  <c r="G2448" i="1"/>
  <c r="B2449" i="1"/>
  <c r="C2449" i="1"/>
  <c r="D2449" i="1"/>
  <c r="E2449" i="1"/>
  <c r="F2449" i="1"/>
  <c r="G2449" i="1"/>
  <c r="B2450" i="1"/>
  <c r="C2450" i="1"/>
  <c r="D2450" i="1"/>
  <c r="E2450" i="1"/>
  <c r="F2450" i="1"/>
  <c r="G2450" i="1"/>
  <c r="B2451" i="1"/>
  <c r="C2451" i="1"/>
  <c r="D2451" i="1"/>
  <c r="E2451" i="1"/>
  <c r="F2451" i="1"/>
  <c r="G2451" i="1"/>
  <c r="B2452" i="1"/>
  <c r="C2452" i="1"/>
  <c r="D2452" i="1"/>
  <c r="E2452" i="1"/>
  <c r="F2452" i="1"/>
  <c r="G2452" i="1"/>
  <c r="B2453" i="1"/>
  <c r="C2453" i="1"/>
  <c r="D2453" i="1"/>
  <c r="E2453" i="1"/>
  <c r="F2453" i="1"/>
  <c r="G2453" i="1"/>
  <c r="B2454" i="1"/>
  <c r="C2454" i="1"/>
  <c r="D2454" i="1"/>
  <c r="E2454" i="1"/>
  <c r="F2454" i="1"/>
  <c r="G2454" i="1"/>
  <c r="B2455" i="1"/>
  <c r="C2455" i="1"/>
  <c r="D2455" i="1"/>
  <c r="E2455" i="1"/>
  <c r="F2455" i="1"/>
  <c r="G2455" i="1"/>
  <c r="B2456" i="1"/>
  <c r="C2456" i="1"/>
  <c r="D2456" i="1"/>
  <c r="E2456" i="1"/>
  <c r="F2456" i="1"/>
  <c r="G2456" i="1"/>
  <c r="B2457" i="1"/>
  <c r="C2457" i="1"/>
  <c r="D2457" i="1"/>
  <c r="E2457" i="1"/>
  <c r="F2457" i="1"/>
  <c r="G2457" i="1"/>
  <c r="B2458" i="1"/>
  <c r="C2458" i="1"/>
  <c r="D2458" i="1"/>
  <c r="E2458" i="1"/>
  <c r="F2458" i="1"/>
  <c r="G2458" i="1"/>
  <c r="B2459" i="1"/>
  <c r="C2459" i="1"/>
  <c r="D2459" i="1"/>
  <c r="E2459" i="1"/>
  <c r="F2459" i="1"/>
  <c r="G2459" i="1"/>
  <c r="B2460" i="1"/>
  <c r="C2460" i="1"/>
  <c r="D2460" i="1"/>
  <c r="E2460" i="1"/>
  <c r="F2460" i="1"/>
  <c r="G2460" i="1"/>
  <c r="B2461" i="1"/>
  <c r="C2461" i="1"/>
  <c r="D2461" i="1"/>
  <c r="E2461" i="1"/>
  <c r="F2461" i="1"/>
  <c r="G2461" i="1"/>
  <c r="B2462" i="1"/>
  <c r="C2462" i="1"/>
  <c r="D2462" i="1"/>
  <c r="E2462" i="1"/>
  <c r="F2462" i="1"/>
  <c r="G2462" i="1"/>
  <c r="B2463" i="1"/>
  <c r="C2463" i="1"/>
  <c r="D2463" i="1"/>
  <c r="E2463" i="1"/>
  <c r="F2463" i="1"/>
  <c r="G2463" i="1"/>
  <c r="B2464" i="1"/>
  <c r="C2464" i="1"/>
  <c r="D2464" i="1"/>
  <c r="E2464" i="1"/>
  <c r="F2464" i="1"/>
  <c r="G2464" i="1"/>
  <c r="B2465" i="1"/>
  <c r="C2465" i="1"/>
  <c r="D2465" i="1"/>
  <c r="E2465" i="1"/>
  <c r="F2465" i="1"/>
  <c r="G2465" i="1"/>
  <c r="B2466" i="1"/>
  <c r="C2466" i="1"/>
  <c r="D2466" i="1"/>
  <c r="E2466" i="1"/>
  <c r="F2466" i="1"/>
  <c r="G2466" i="1"/>
  <c r="B2467" i="1"/>
  <c r="C2467" i="1"/>
  <c r="D2467" i="1"/>
  <c r="E2467" i="1"/>
  <c r="F2467" i="1"/>
  <c r="G2467" i="1"/>
  <c r="B2468" i="1"/>
  <c r="C2468" i="1"/>
  <c r="D2468" i="1"/>
  <c r="E2468" i="1"/>
  <c r="F2468" i="1"/>
  <c r="G2468" i="1"/>
  <c r="B2469" i="1"/>
  <c r="C2469" i="1"/>
  <c r="D2469" i="1"/>
  <c r="E2469" i="1"/>
  <c r="F2469" i="1"/>
  <c r="G2469" i="1"/>
  <c r="B2470" i="1"/>
  <c r="C2470" i="1"/>
  <c r="D2470" i="1"/>
  <c r="E2470" i="1"/>
  <c r="F2470" i="1"/>
  <c r="G2470" i="1"/>
  <c r="B2471" i="1"/>
  <c r="C2471" i="1"/>
  <c r="D2471" i="1"/>
  <c r="E2471" i="1"/>
  <c r="F2471" i="1"/>
  <c r="G2471" i="1"/>
  <c r="B2472" i="1"/>
  <c r="C2472" i="1"/>
  <c r="D2472" i="1"/>
  <c r="E2472" i="1"/>
  <c r="F2472" i="1"/>
  <c r="G2472" i="1"/>
  <c r="B2473" i="1"/>
  <c r="C2473" i="1"/>
  <c r="D2473" i="1"/>
  <c r="E2473" i="1"/>
  <c r="F2473" i="1"/>
  <c r="G2473" i="1"/>
  <c r="B2474" i="1"/>
  <c r="C2474" i="1"/>
  <c r="D2474" i="1"/>
  <c r="E2474" i="1"/>
  <c r="F2474" i="1"/>
  <c r="G2474" i="1"/>
  <c r="B2475" i="1"/>
  <c r="C2475" i="1"/>
  <c r="D2475" i="1"/>
  <c r="E2475" i="1"/>
  <c r="F2475" i="1"/>
  <c r="G2475" i="1"/>
  <c r="B2476" i="1"/>
  <c r="C2476" i="1"/>
  <c r="D2476" i="1"/>
  <c r="E2476" i="1"/>
  <c r="F2476" i="1"/>
  <c r="G2476" i="1"/>
  <c r="B2477" i="1"/>
  <c r="C2477" i="1"/>
  <c r="D2477" i="1"/>
  <c r="E2477" i="1"/>
  <c r="F2477" i="1"/>
  <c r="G2477" i="1"/>
  <c r="B2478" i="1"/>
  <c r="C2478" i="1"/>
  <c r="D2478" i="1"/>
  <c r="E2478" i="1"/>
  <c r="F2478" i="1"/>
  <c r="G2478" i="1"/>
  <c r="B2479" i="1"/>
  <c r="C2479" i="1"/>
  <c r="D2479" i="1"/>
  <c r="E2479" i="1"/>
  <c r="F2479" i="1"/>
  <c r="G2479" i="1"/>
  <c r="B2480" i="1"/>
  <c r="C2480" i="1"/>
  <c r="D2480" i="1"/>
  <c r="E2480" i="1"/>
  <c r="F2480" i="1"/>
  <c r="G2480" i="1"/>
  <c r="B2481" i="1"/>
  <c r="C2481" i="1"/>
  <c r="D2481" i="1"/>
  <c r="E2481" i="1"/>
  <c r="F2481" i="1"/>
  <c r="G2481" i="1"/>
  <c r="B2482" i="1"/>
  <c r="C2482" i="1"/>
  <c r="D2482" i="1"/>
  <c r="E2482" i="1"/>
  <c r="F2482" i="1"/>
  <c r="G2482" i="1"/>
  <c r="B2483" i="1"/>
  <c r="C2483" i="1"/>
  <c r="D2483" i="1"/>
  <c r="E2483" i="1"/>
  <c r="F2483" i="1"/>
  <c r="G2483" i="1"/>
  <c r="B2484" i="1"/>
  <c r="C2484" i="1"/>
  <c r="D2484" i="1"/>
  <c r="E2484" i="1"/>
  <c r="F2484" i="1"/>
  <c r="G2484" i="1"/>
  <c r="B2485" i="1"/>
  <c r="C2485" i="1"/>
  <c r="D2485" i="1"/>
  <c r="E2485" i="1"/>
  <c r="F2485" i="1"/>
  <c r="G2485" i="1"/>
  <c r="B2486" i="1"/>
  <c r="C2486" i="1"/>
  <c r="D2486" i="1"/>
  <c r="E2486" i="1"/>
  <c r="F2486" i="1"/>
  <c r="G2486" i="1"/>
  <c r="B2487" i="1"/>
  <c r="C2487" i="1"/>
  <c r="D2487" i="1"/>
  <c r="E2487" i="1"/>
  <c r="F2487" i="1"/>
  <c r="G2487" i="1"/>
  <c r="B2488" i="1"/>
  <c r="C2488" i="1"/>
  <c r="D2488" i="1"/>
  <c r="E2488" i="1"/>
  <c r="F2488" i="1"/>
  <c r="G2488" i="1"/>
  <c r="B2489" i="1"/>
  <c r="C2489" i="1"/>
  <c r="D2489" i="1"/>
  <c r="E2489" i="1"/>
  <c r="F2489" i="1"/>
  <c r="G2489" i="1"/>
  <c r="B2490" i="1"/>
  <c r="C2490" i="1"/>
  <c r="D2490" i="1"/>
  <c r="E2490" i="1"/>
  <c r="F2490" i="1"/>
  <c r="G2490" i="1"/>
  <c r="B2491" i="1"/>
  <c r="C2491" i="1"/>
  <c r="D2491" i="1"/>
  <c r="E2491" i="1"/>
  <c r="F2491" i="1"/>
  <c r="G2491" i="1"/>
  <c r="B2492" i="1"/>
  <c r="C2492" i="1"/>
  <c r="D2492" i="1"/>
  <c r="E2492" i="1"/>
  <c r="F2492" i="1"/>
  <c r="G2492" i="1"/>
  <c r="B2493" i="1"/>
  <c r="C2493" i="1"/>
  <c r="D2493" i="1"/>
  <c r="E2493" i="1"/>
  <c r="F2493" i="1"/>
  <c r="G2493" i="1"/>
  <c r="B2494" i="1"/>
  <c r="C2494" i="1"/>
  <c r="D2494" i="1"/>
  <c r="E2494" i="1"/>
  <c r="F2494" i="1"/>
  <c r="G2494" i="1"/>
  <c r="B2495" i="1"/>
  <c r="C2495" i="1"/>
  <c r="D2495" i="1"/>
  <c r="E2495" i="1"/>
  <c r="F2495" i="1"/>
  <c r="G2495" i="1"/>
  <c r="B2496" i="1"/>
  <c r="C2496" i="1"/>
  <c r="D2496" i="1"/>
  <c r="E2496" i="1"/>
  <c r="F2496" i="1"/>
  <c r="G2496" i="1"/>
  <c r="B2497" i="1"/>
  <c r="C2497" i="1"/>
  <c r="D2497" i="1"/>
  <c r="E2497" i="1"/>
  <c r="F2497" i="1"/>
  <c r="G2497" i="1"/>
  <c r="B2498" i="1"/>
  <c r="C2498" i="1"/>
  <c r="D2498" i="1"/>
  <c r="E2498" i="1"/>
  <c r="F2498" i="1"/>
  <c r="G2498" i="1"/>
  <c r="B2499" i="1"/>
  <c r="C2499" i="1"/>
  <c r="D2499" i="1"/>
  <c r="E2499" i="1"/>
  <c r="F2499" i="1"/>
  <c r="G2499" i="1"/>
  <c r="B2500" i="1"/>
  <c r="C2500" i="1"/>
  <c r="D2500" i="1"/>
  <c r="E2500" i="1"/>
  <c r="F2500" i="1"/>
  <c r="G2500" i="1"/>
  <c r="B2501" i="1"/>
  <c r="C2501" i="1"/>
  <c r="D2501" i="1"/>
  <c r="E2501" i="1"/>
  <c r="F2501" i="1"/>
  <c r="G2501" i="1"/>
  <c r="B2502" i="1"/>
  <c r="C2502" i="1"/>
  <c r="D2502" i="1"/>
  <c r="E2502" i="1"/>
  <c r="F2502" i="1"/>
  <c r="G2502" i="1"/>
  <c r="B2503" i="1"/>
  <c r="C2503" i="1"/>
  <c r="D2503" i="1"/>
  <c r="E2503" i="1"/>
  <c r="F2503" i="1"/>
  <c r="G2503" i="1"/>
  <c r="B2504" i="1"/>
  <c r="C2504" i="1"/>
  <c r="D2504" i="1"/>
  <c r="E2504" i="1"/>
  <c r="F2504" i="1"/>
  <c r="G2504" i="1"/>
  <c r="B2505" i="1"/>
  <c r="C2505" i="1"/>
  <c r="D2505" i="1"/>
  <c r="E2505" i="1"/>
  <c r="F2505" i="1"/>
  <c r="G2505" i="1"/>
  <c r="B2506" i="1"/>
  <c r="C2506" i="1"/>
  <c r="D2506" i="1"/>
  <c r="E2506" i="1"/>
  <c r="F2506" i="1"/>
  <c r="G2506" i="1"/>
  <c r="B2507" i="1"/>
  <c r="C2507" i="1"/>
  <c r="D2507" i="1"/>
  <c r="E2507" i="1"/>
  <c r="F2507" i="1"/>
  <c r="G2507" i="1"/>
  <c r="B2508" i="1"/>
  <c r="C2508" i="1"/>
  <c r="D2508" i="1"/>
  <c r="E2508" i="1"/>
  <c r="F2508" i="1"/>
  <c r="G2508" i="1"/>
  <c r="B2509" i="1"/>
  <c r="C2509" i="1"/>
  <c r="D2509" i="1"/>
  <c r="E2509" i="1"/>
  <c r="F2509" i="1"/>
  <c r="G2509" i="1"/>
  <c r="B2510" i="1"/>
  <c r="C2510" i="1"/>
  <c r="D2510" i="1"/>
  <c r="E2510" i="1"/>
  <c r="F2510" i="1"/>
  <c r="G2510" i="1"/>
  <c r="B2511" i="1"/>
  <c r="C2511" i="1"/>
  <c r="D2511" i="1"/>
  <c r="E2511" i="1"/>
  <c r="F2511" i="1"/>
  <c r="G2511" i="1"/>
  <c r="B2512" i="1"/>
  <c r="C2512" i="1"/>
  <c r="D2512" i="1"/>
  <c r="E2512" i="1"/>
  <c r="F2512" i="1"/>
  <c r="G2512" i="1"/>
  <c r="B2513" i="1"/>
  <c r="C2513" i="1"/>
  <c r="D2513" i="1"/>
  <c r="E2513" i="1"/>
  <c r="F2513" i="1"/>
  <c r="G2513" i="1"/>
  <c r="B2514" i="1"/>
  <c r="C2514" i="1"/>
  <c r="D2514" i="1"/>
  <c r="E2514" i="1"/>
  <c r="F2514" i="1"/>
  <c r="G2514" i="1"/>
  <c r="B2515" i="1"/>
  <c r="C2515" i="1"/>
  <c r="D2515" i="1"/>
  <c r="E2515" i="1"/>
  <c r="F2515" i="1"/>
  <c r="G2515" i="1"/>
  <c r="B2516" i="1"/>
  <c r="C2516" i="1"/>
  <c r="D2516" i="1"/>
  <c r="E2516" i="1"/>
  <c r="F2516" i="1"/>
  <c r="G2516" i="1"/>
  <c r="B2517" i="1"/>
  <c r="C2517" i="1"/>
  <c r="D2517" i="1"/>
  <c r="E2517" i="1"/>
  <c r="F2517" i="1"/>
  <c r="G2517" i="1"/>
  <c r="B2518" i="1"/>
  <c r="C2518" i="1"/>
  <c r="D2518" i="1"/>
  <c r="E2518" i="1"/>
  <c r="F2518" i="1"/>
  <c r="G2518" i="1"/>
  <c r="B2519" i="1"/>
  <c r="C2519" i="1"/>
  <c r="D2519" i="1"/>
  <c r="E2519" i="1"/>
  <c r="F2519" i="1"/>
  <c r="G2519" i="1"/>
  <c r="B2520" i="1"/>
  <c r="C2520" i="1"/>
  <c r="D2520" i="1"/>
  <c r="E2520" i="1"/>
  <c r="F2520" i="1"/>
  <c r="G2520" i="1"/>
  <c r="B2521" i="1"/>
  <c r="C2521" i="1"/>
  <c r="D2521" i="1"/>
  <c r="E2521" i="1"/>
  <c r="F2521" i="1"/>
  <c r="G2521" i="1"/>
  <c r="B2522" i="1"/>
  <c r="C2522" i="1"/>
  <c r="D2522" i="1"/>
  <c r="E2522" i="1"/>
  <c r="F2522" i="1"/>
  <c r="G2522" i="1"/>
  <c r="B2523" i="1"/>
  <c r="C2523" i="1"/>
  <c r="D2523" i="1"/>
  <c r="E2523" i="1"/>
  <c r="F2523" i="1"/>
  <c r="G2523" i="1"/>
  <c r="B2524" i="1"/>
  <c r="C2524" i="1"/>
  <c r="D2524" i="1"/>
  <c r="E2524" i="1"/>
  <c r="F2524" i="1"/>
  <c r="G2524" i="1"/>
  <c r="B2525" i="1"/>
  <c r="C2525" i="1"/>
  <c r="D2525" i="1"/>
  <c r="E2525" i="1"/>
  <c r="F2525" i="1"/>
  <c r="G2525" i="1"/>
  <c r="B2526" i="1"/>
  <c r="C2526" i="1"/>
  <c r="D2526" i="1"/>
  <c r="E2526" i="1"/>
  <c r="F2526" i="1"/>
  <c r="G2526" i="1"/>
  <c r="B2527" i="1"/>
  <c r="C2527" i="1"/>
  <c r="D2527" i="1"/>
  <c r="E2527" i="1"/>
  <c r="F2527" i="1"/>
  <c r="G2527" i="1"/>
  <c r="B2528" i="1"/>
  <c r="C2528" i="1"/>
  <c r="D2528" i="1"/>
  <c r="E2528" i="1"/>
  <c r="F2528" i="1"/>
  <c r="G2528" i="1"/>
  <c r="B2529" i="1"/>
  <c r="C2529" i="1"/>
  <c r="D2529" i="1"/>
  <c r="E2529" i="1"/>
  <c r="F2529" i="1"/>
  <c r="G2529" i="1"/>
  <c r="B2530" i="1"/>
  <c r="C2530" i="1"/>
  <c r="D2530" i="1"/>
  <c r="E2530" i="1"/>
  <c r="F2530" i="1"/>
  <c r="G2530" i="1"/>
  <c r="B2531" i="1"/>
  <c r="C2531" i="1"/>
  <c r="D2531" i="1"/>
  <c r="E2531" i="1"/>
  <c r="F2531" i="1"/>
  <c r="G2531" i="1"/>
  <c r="B2532" i="1"/>
  <c r="C2532" i="1"/>
  <c r="D2532" i="1"/>
  <c r="E2532" i="1"/>
  <c r="F2532" i="1"/>
  <c r="G2532" i="1"/>
  <c r="B2533" i="1"/>
  <c r="C2533" i="1"/>
  <c r="D2533" i="1"/>
  <c r="E2533" i="1"/>
  <c r="F2533" i="1"/>
  <c r="G2533" i="1"/>
  <c r="B2534" i="1"/>
  <c r="C2534" i="1"/>
  <c r="D2534" i="1"/>
  <c r="E2534" i="1"/>
  <c r="F2534" i="1"/>
  <c r="G2534" i="1"/>
  <c r="B2535" i="1"/>
  <c r="C2535" i="1"/>
  <c r="D2535" i="1"/>
  <c r="E2535" i="1"/>
  <c r="F2535" i="1"/>
  <c r="G2535" i="1"/>
  <c r="B2536" i="1"/>
  <c r="C2536" i="1"/>
  <c r="D2536" i="1"/>
  <c r="E2536" i="1"/>
  <c r="F2536" i="1"/>
  <c r="G2536" i="1"/>
  <c r="B2537" i="1"/>
  <c r="C2537" i="1"/>
  <c r="D2537" i="1"/>
  <c r="E2537" i="1"/>
  <c r="F2537" i="1"/>
  <c r="G2537" i="1"/>
  <c r="B2538" i="1"/>
  <c r="C2538" i="1"/>
  <c r="D2538" i="1"/>
  <c r="E2538" i="1"/>
  <c r="F2538" i="1"/>
  <c r="G2538" i="1"/>
  <c r="B2539" i="1"/>
  <c r="C2539" i="1"/>
  <c r="D2539" i="1"/>
  <c r="E2539" i="1"/>
  <c r="F2539" i="1"/>
  <c r="G2539" i="1"/>
  <c r="B2540" i="1"/>
  <c r="C2540" i="1"/>
  <c r="D2540" i="1"/>
  <c r="E2540" i="1"/>
  <c r="F2540" i="1"/>
  <c r="G2540" i="1"/>
  <c r="B2541" i="1"/>
  <c r="C2541" i="1"/>
  <c r="D2541" i="1"/>
  <c r="E2541" i="1"/>
  <c r="F2541" i="1"/>
  <c r="G2541" i="1"/>
  <c r="B2542" i="1"/>
  <c r="C2542" i="1"/>
  <c r="D2542" i="1"/>
  <c r="E2542" i="1"/>
  <c r="F2542" i="1"/>
  <c r="G2542" i="1"/>
  <c r="B2543" i="1"/>
  <c r="C2543" i="1"/>
  <c r="D2543" i="1"/>
  <c r="E2543" i="1"/>
  <c r="F2543" i="1"/>
  <c r="G2543" i="1"/>
  <c r="B2544" i="1"/>
  <c r="C2544" i="1"/>
  <c r="D2544" i="1"/>
  <c r="E2544" i="1"/>
  <c r="F2544" i="1"/>
  <c r="G2544" i="1"/>
  <c r="B2545" i="1"/>
  <c r="C2545" i="1"/>
  <c r="D2545" i="1"/>
  <c r="E2545" i="1"/>
  <c r="F2545" i="1"/>
  <c r="G2545" i="1"/>
  <c r="B2546" i="1"/>
  <c r="C2546" i="1"/>
  <c r="D2546" i="1"/>
  <c r="E2546" i="1"/>
  <c r="F2546" i="1"/>
  <c r="G2546" i="1"/>
  <c r="B2547" i="1"/>
  <c r="C2547" i="1"/>
  <c r="D2547" i="1"/>
  <c r="E2547" i="1"/>
  <c r="F2547" i="1"/>
  <c r="G2547" i="1"/>
  <c r="B2548" i="1"/>
  <c r="C2548" i="1"/>
  <c r="D2548" i="1"/>
  <c r="E2548" i="1"/>
  <c r="F2548" i="1"/>
  <c r="G2548" i="1"/>
  <c r="B2549" i="1"/>
  <c r="C2549" i="1"/>
  <c r="D2549" i="1"/>
  <c r="E2549" i="1"/>
  <c r="F2549" i="1"/>
  <c r="G2549" i="1"/>
  <c r="B2550" i="1"/>
  <c r="C2550" i="1"/>
  <c r="D2550" i="1"/>
  <c r="E2550" i="1"/>
  <c r="F2550" i="1"/>
  <c r="G2550" i="1"/>
  <c r="B2551" i="1"/>
  <c r="C2551" i="1"/>
  <c r="D2551" i="1"/>
  <c r="E2551" i="1"/>
  <c r="F2551" i="1"/>
  <c r="G2551" i="1"/>
  <c r="B2552" i="1"/>
  <c r="C2552" i="1"/>
  <c r="D2552" i="1"/>
  <c r="E2552" i="1"/>
  <c r="F2552" i="1"/>
  <c r="G2552" i="1"/>
  <c r="B2553" i="1"/>
  <c r="C2553" i="1"/>
  <c r="D2553" i="1"/>
  <c r="E2553" i="1"/>
  <c r="F2553" i="1"/>
  <c r="G2553" i="1"/>
  <c r="B2554" i="1"/>
  <c r="C2554" i="1"/>
  <c r="D2554" i="1"/>
  <c r="E2554" i="1"/>
  <c r="F2554" i="1"/>
  <c r="G2554" i="1"/>
  <c r="B2555" i="1"/>
  <c r="C2555" i="1"/>
  <c r="D2555" i="1"/>
  <c r="E2555" i="1"/>
  <c r="F2555" i="1"/>
  <c r="G2555" i="1"/>
  <c r="B2556" i="1"/>
  <c r="C2556" i="1"/>
  <c r="D2556" i="1"/>
  <c r="E2556" i="1"/>
  <c r="F2556" i="1"/>
  <c r="G2556" i="1"/>
  <c r="B2557" i="1"/>
  <c r="C2557" i="1"/>
  <c r="D2557" i="1"/>
  <c r="E2557" i="1"/>
  <c r="F2557" i="1"/>
  <c r="G2557" i="1"/>
  <c r="B2558" i="1"/>
  <c r="C2558" i="1"/>
  <c r="D2558" i="1"/>
  <c r="E2558" i="1"/>
  <c r="F2558" i="1"/>
  <c r="G2558" i="1"/>
  <c r="B2559" i="1"/>
  <c r="C2559" i="1"/>
  <c r="D2559" i="1"/>
  <c r="E2559" i="1"/>
  <c r="F2559" i="1"/>
  <c r="G2559" i="1"/>
  <c r="B2560" i="1"/>
  <c r="C2560" i="1"/>
  <c r="D2560" i="1"/>
  <c r="E2560" i="1"/>
  <c r="F2560" i="1"/>
  <c r="G2560" i="1"/>
  <c r="B2561" i="1"/>
  <c r="C2561" i="1"/>
  <c r="D2561" i="1"/>
  <c r="E2561" i="1"/>
  <c r="F2561" i="1"/>
  <c r="G2561" i="1"/>
  <c r="B2562" i="1"/>
  <c r="C2562" i="1"/>
  <c r="D2562" i="1"/>
  <c r="E2562" i="1"/>
  <c r="F2562" i="1"/>
  <c r="G2562" i="1"/>
  <c r="B2563" i="1"/>
  <c r="C2563" i="1"/>
  <c r="D2563" i="1"/>
  <c r="E2563" i="1"/>
  <c r="F2563" i="1"/>
  <c r="G2563" i="1"/>
  <c r="B2564" i="1"/>
  <c r="C2564" i="1"/>
  <c r="D2564" i="1"/>
  <c r="E2564" i="1"/>
  <c r="F2564" i="1"/>
  <c r="G2564" i="1"/>
  <c r="B2565" i="1"/>
  <c r="C2565" i="1"/>
  <c r="D2565" i="1"/>
  <c r="E2565" i="1"/>
  <c r="F2565" i="1"/>
  <c r="G2565" i="1"/>
  <c r="B2566" i="1"/>
  <c r="C2566" i="1"/>
  <c r="D2566" i="1"/>
  <c r="E2566" i="1"/>
  <c r="F2566" i="1"/>
  <c r="G2566" i="1"/>
  <c r="B2567" i="1"/>
  <c r="C2567" i="1"/>
  <c r="D2567" i="1"/>
  <c r="E2567" i="1"/>
  <c r="F2567" i="1"/>
  <c r="G2567" i="1"/>
  <c r="B2568" i="1"/>
  <c r="C2568" i="1"/>
  <c r="D2568" i="1"/>
  <c r="E2568" i="1"/>
  <c r="F2568" i="1"/>
  <c r="G2568" i="1"/>
  <c r="B2569" i="1"/>
  <c r="C2569" i="1"/>
  <c r="D2569" i="1"/>
  <c r="E2569" i="1"/>
  <c r="F2569" i="1"/>
  <c r="G2569" i="1"/>
  <c r="B2570" i="1"/>
  <c r="C2570" i="1"/>
  <c r="D2570" i="1"/>
  <c r="E2570" i="1"/>
  <c r="F2570" i="1"/>
  <c r="G2570" i="1"/>
  <c r="B2571" i="1"/>
  <c r="C2571" i="1"/>
  <c r="D2571" i="1"/>
  <c r="E2571" i="1"/>
  <c r="F2571" i="1"/>
  <c r="G2571" i="1"/>
  <c r="B2572" i="1"/>
  <c r="C2572" i="1"/>
  <c r="D2572" i="1"/>
  <c r="E2572" i="1"/>
  <c r="F2572" i="1"/>
  <c r="G2572" i="1"/>
  <c r="B2573" i="1"/>
  <c r="C2573" i="1"/>
  <c r="D2573" i="1"/>
  <c r="E2573" i="1"/>
  <c r="F2573" i="1"/>
  <c r="G2573" i="1"/>
  <c r="B2574" i="1"/>
  <c r="C2574" i="1"/>
  <c r="D2574" i="1"/>
  <c r="E2574" i="1"/>
  <c r="F2574" i="1"/>
  <c r="G2574" i="1"/>
  <c r="B2575" i="1"/>
  <c r="C2575" i="1"/>
  <c r="D2575" i="1"/>
  <c r="E2575" i="1"/>
  <c r="F2575" i="1"/>
  <c r="G2575" i="1"/>
  <c r="B2576" i="1"/>
  <c r="C2576" i="1"/>
  <c r="D2576" i="1"/>
  <c r="E2576" i="1"/>
  <c r="F2576" i="1"/>
  <c r="G2576" i="1"/>
  <c r="B2577" i="1"/>
  <c r="C2577" i="1"/>
  <c r="D2577" i="1"/>
  <c r="E2577" i="1"/>
  <c r="F2577" i="1"/>
  <c r="G2577" i="1"/>
  <c r="B2578" i="1"/>
  <c r="C2578" i="1"/>
  <c r="D2578" i="1"/>
  <c r="E2578" i="1"/>
  <c r="F2578" i="1"/>
  <c r="G2578" i="1"/>
  <c r="B2579" i="1"/>
  <c r="C2579" i="1"/>
  <c r="D2579" i="1"/>
  <c r="E2579" i="1"/>
  <c r="F2579" i="1"/>
  <c r="G2579" i="1"/>
  <c r="B2580" i="1"/>
  <c r="C2580" i="1"/>
  <c r="D2580" i="1"/>
  <c r="E2580" i="1"/>
  <c r="F2580" i="1"/>
  <c r="G2580" i="1"/>
  <c r="B2581" i="1"/>
  <c r="C2581" i="1"/>
  <c r="D2581" i="1"/>
  <c r="E2581" i="1"/>
  <c r="F2581" i="1"/>
  <c r="G2581" i="1"/>
  <c r="B2582" i="1"/>
  <c r="C2582" i="1"/>
  <c r="D2582" i="1"/>
  <c r="E2582" i="1"/>
  <c r="F2582" i="1"/>
  <c r="G2582" i="1"/>
  <c r="B2583" i="1"/>
  <c r="C2583" i="1"/>
  <c r="D2583" i="1"/>
  <c r="E2583" i="1"/>
  <c r="F2583" i="1"/>
  <c r="G2583" i="1"/>
  <c r="B2584" i="1"/>
  <c r="C2584" i="1"/>
  <c r="D2584" i="1"/>
  <c r="E2584" i="1"/>
  <c r="F2584" i="1"/>
  <c r="G2584" i="1"/>
  <c r="B2585" i="1"/>
  <c r="C2585" i="1"/>
  <c r="D2585" i="1"/>
  <c r="E2585" i="1"/>
  <c r="F2585" i="1"/>
  <c r="G2585" i="1"/>
  <c r="B2586" i="1"/>
  <c r="C2586" i="1"/>
  <c r="D2586" i="1"/>
  <c r="E2586" i="1"/>
  <c r="F2586" i="1"/>
  <c r="G2586" i="1"/>
  <c r="B2587" i="1"/>
  <c r="C2587" i="1"/>
  <c r="D2587" i="1"/>
  <c r="E2587" i="1"/>
  <c r="F2587" i="1"/>
  <c r="G2587" i="1"/>
  <c r="B2588" i="1"/>
  <c r="C2588" i="1"/>
  <c r="D2588" i="1"/>
  <c r="E2588" i="1"/>
  <c r="F2588" i="1"/>
  <c r="G2588" i="1"/>
  <c r="B2589" i="1"/>
  <c r="C2589" i="1"/>
  <c r="D2589" i="1"/>
  <c r="E2589" i="1"/>
  <c r="F2589" i="1"/>
  <c r="G2589" i="1"/>
  <c r="B2590" i="1"/>
  <c r="C2590" i="1"/>
  <c r="D2590" i="1"/>
  <c r="E2590" i="1"/>
  <c r="F2590" i="1"/>
  <c r="G2590" i="1"/>
  <c r="B2591" i="1"/>
  <c r="C2591" i="1"/>
  <c r="D2591" i="1"/>
  <c r="E2591" i="1"/>
  <c r="F2591" i="1"/>
  <c r="G2591" i="1"/>
  <c r="B2592" i="1"/>
  <c r="C2592" i="1"/>
  <c r="D2592" i="1"/>
  <c r="E2592" i="1"/>
  <c r="F2592" i="1"/>
  <c r="G2592" i="1"/>
  <c r="B2593" i="1"/>
  <c r="C2593" i="1"/>
  <c r="D2593" i="1"/>
  <c r="E2593" i="1"/>
  <c r="F2593" i="1"/>
  <c r="G2593" i="1"/>
  <c r="B2594" i="1"/>
  <c r="C2594" i="1"/>
  <c r="D2594" i="1"/>
  <c r="E2594" i="1"/>
  <c r="F2594" i="1"/>
  <c r="G2594" i="1"/>
  <c r="B2595" i="1"/>
  <c r="C2595" i="1"/>
  <c r="D2595" i="1"/>
  <c r="E2595" i="1"/>
  <c r="F2595" i="1"/>
  <c r="G2595" i="1"/>
  <c r="B2596" i="1"/>
  <c r="C2596" i="1"/>
  <c r="D2596" i="1"/>
  <c r="E2596" i="1"/>
  <c r="F2596" i="1"/>
  <c r="G2596" i="1"/>
  <c r="B2597" i="1"/>
  <c r="C2597" i="1"/>
  <c r="D2597" i="1"/>
  <c r="E2597" i="1"/>
  <c r="F2597" i="1"/>
  <c r="G2597" i="1"/>
  <c r="B2598" i="1"/>
  <c r="C2598" i="1"/>
  <c r="D2598" i="1"/>
  <c r="E2598" i="1"/>
  <c r="F2598" i="1"/>
  <c r="G2598" i="1"/>
  <c r="B2599" i="1"/>
  <c r="C2599" i="1"/>
  <c r="D2599" i="1"/>
  <c r="E2599" i="1"/>
  <c r="F2599" i="1"/>
  <c r="G2599" i="1"/>
  <c r="B2600" i="1"/>
  <c r="C2600" i="1"/>
  <c r="D2600" i="1"/>
  <c r="E2600" i="1"/>
  <c r="F2600" i="1"/>
  <c r="G2600" i="1"/>
  <c r="B2601" i="1"/>
  <c r="C2601" i="1"/>
  <c r="D2601" i="1"/>
  <c r="E2601" i="1"/>
  <c r="F2601" i="1"/>
  <c r="G2601" i="1"/>
  <c r="B2602" i="1"/>
  <c r="C2602" i="1"/>
  <c r="D2602" i="1"/>
  <c r="E2602" i="1"/>
  <c r="F2602" i="1"/>
  <c r="G2602" i="1"/>
  <c r="B2603" i="1"/>
  <c r="C2603" i="1"/>
  <c r="D2603" i="1"/>
  <c r="E2603" i="1"/>
  <c r="F2603" i="1"/>
  <c r="G2603" i="1"/>
  <c r="B2604" i="1"/>
  <c r="C2604" i="1"/>
  <c r="D2604" i="1"/>
  <c r="E2604" i="1"/>
  <c r="F2604" i="1"/>
  <c r="G2604" i="1"/>
  <c r="B2605" i="1"/>
  <c r="C2605" i="1"/>
  <c r="D2605" i="1"/>
  <c r="E2605" i="1"/>
  <c r="F2605" i="1"/>
  <c r="G2605" i="1"/>
  <c r="B2606" i="1"/>
  <c r="C2606" i="1"/>
  <c r="D2606" i="1"/>
  <c r="E2606" i="1"/>
  <c r="F2606" i="1"/>
  <c r="G2606" i="1"/>
  <c r="B2607" i="1"/>
  <c r="C2607" i="1"/>
  <c r="D2607" i="1"/>
  <c r="E2607" i="1"/>
  <c r="F2607" i="1"/>
  <c r="G2607" i="1"/>
  <c r="B2608" i="1"/>
  <c r="C2608" i="1"/>
  <c r="D2608" i="1"/>
  <c r="E2608" i="1"/>
  <c r="F2608" i="1"/>
  <c r="G2608" i="1"/>
  <c r="B2609" i="1"/>
  <c r="C2609" i="1"/>
  <c r="D2609" i="1"/>
  <c r="E2609" i="1"/>
  <c r="F2609" i="1"/>
  <c r="G2609" i="1"/>
  <c r="B2610" i="1"/>
  <c r="C2610" i="1"/>
  <c r="D2610" i="1"/>
  <c r="E2610" i="1"/>
  <c r="F2610" i="1"/>
  <c r="G2610" i="1"/>
  <c r="B2611" i="1"/>
  <c r="C2611" i="1"/>
  <c r="D2611" i="1"/>
  <c r="E2611" i="1"/>
  <c r="F2611" i="1"/>
  <c r="G2611" i="1"/>
  <c r="B2612" i="1"/>
  <c r="C2612" i="1"/>
  <c r="D2612" i="1"/>
  <c r="E2612" i="1"/>
  <c r="F2612" i="1"/>
  <c r="G2612" i="1"/>
  <c r="B2613" i="1"/>
  <c r="C2613" i="1"/>
  <c r="D2613" i="1"/>
  <c r="E2613" i="1"/>
  <c r="F2613" i="1"/>
  <c r="G2613" i="1"/>
  <c r="B2614" i="1"/>
  <c r="C2614" i="1"/>
  <c r="D2614" i="1"/>
  <c r="E2614" i="1"/>
  <c r="F2614" i="1"/>
  <c r="G2614" i="1"/>
  <c r="B2615" i="1"/>
  <c r="C2615" i="1"/>
  <c r="D2615" i="1"/>
  <c r="E2615" i="1"/>
  <c r="F2615" i="1"/>
  <c r="G2615" i="1"/>
  <c r="B2616" i="1"/>
  <c r="C2616" i="1"/>
  <c r="D2616" i="1"/>
  <c r="E2616" i="1"/>
  <c r="F2616" i="1"/>
  <c r="G2616" i="1"/>
  <c r="B2617" i="1"/>
  <c r="C2617" i="1"/>
  <c r="D2617" i="1"/>
  <c r="E2617" i="1"/>
  <c r="F2617" i="1"/>
  <c r="G2617" i="1"/>
  <c r="B2618" i="1"/>
  <c r="C2618" i="1"/>
  <c r="D2618" i="1"/>
  <c r="E2618" i="1"/>
  <c r="F2618" i="1"/>
  <c r="G2618" i="1"/>
  <c r="B2619" i="1"/>
  <c r="C2619" i="1"/>
  <c r="D2619" i="1"/>
  <c r="E2619" i="1"/>
  <c r="F2619" i="1"/>
  <c r="G2619" i="1"/>
  <c r="B2620" i="1"/>
  <c r="C2620" i="1"/>
  <c r="D2620" i="1"/>
  <c r="E2620" i="1"/>
  <c r="F2620" i="1"/>
  <c r="G2620" i="1"/>
  <c r="B2621" i="1"/>
  <c r="C2621" i="1"/>
  <c r="D2621" i="1"/>
  <c r="E2621" i="1"/>
  <c r="F2621" i="1"/>
  <c r="G2621" i="1"/>
  <c r="B2622" i="1"/>
  <c r="C2622" i="1"/>
  <c r="D2622" i="1"/>
  <c r="E2622" i="1"/>
  <c r="F2622" i="1"/>
  <c r="G2622" i="1"/>
  <c r="B2623" i="1"/>
  <c r="C2623" i="1"/>
  <c r="D2623" i="1"/>
  <c r="E2623" i="1"/>
  <c r="F2623" i="1"/>
  <c r="G2623" i="1"/>
  <c r="B2624" i="1"/>
  <c r="C2624" i="1"/>
  <c r="D2624" i="1"/>
  <c r="E2624" i="1"/>
  <c r="F2624" i="1"/>
  <c r="G2624" i="1"/>
  <c r="B2625" i="1"/>
  <c r="C2625" i="1"/>
  <c r="D2625" i="1"/>
  <c r="E2625" i="1"/>
  <c r="F2625" i="1"/>
  <c r="G2625" i="1"/>
  <c r="B2626" i="1"/>
  <c r="C2626" i="1"/>
  <c r="D2626" i="1"/>
  <c r="E2626" i="1"/>
  <c r="F2626" i="1"/>
  <c r="G2626" i="1"/>
  <c r="B2627" i="1"/>
  <c r="C2627" i="1"/>
  <c r="D2627" i="1"/>
  <c r="E2627" i="1"/>
  <c r="F2627" i="1"/>
  <c r="G2627" i="1"/>
  <c r="B2628" i="1"/>
  <c r="C2628" i="1"/>
  <c r="D2628" i="1"/>
  <c r="E2628" i="1"/>
  <c r="F2628" i="1"/>
  <c r="G2628" i="1"/>
  <c r="B2629" i="1"/>
  <c r="C2629" i="1"/>
  <c r="D2629" i="1"/>
  <c r="E2629" i="1"/>
  <c r="F2629" i="1"/>
  <c r="G2629" i="1"/>
  <c r="B2630" i="1"/>
  <c r="C2630" i="1"/>
  <c r="D2630" i="1"/>
  <c r="E2630" i="1"/>
  <c r="F2630" i="1"/>
  <c r="G2630" i="1"/>
  <c r="B2631" i="1"/>
  <c r="C2631" i="1"/>
  <c r="D2631" i="1"/>
  <c r="E2631" i="1"/>
  <c r="F2631" i="1"/>
  <c r="G2631" i="1"/>
  <c r="B2632" i="1"/>
  <c r="C2632" i="1"/>
  <c r="D2632" i="1"/>
  <c r="E2632" i="1"/>
  <c r="F2632" i="1"/>
  <c r="G2632" i="1"/>
  <c r="B2633" i="1"/>
  <c r="C2633" i="1"/>
  <c r="D2633" i="1"/>
  <c r="E2633" i="1"/>
  <c r="F2633" i="1"/>
  <c r="G2633" i="1"/>
  <c r="B2634" i="1"/>
  <c r="C2634" i="1"/>
  <c r="D2634" i="1"/>
  <c r="E2634" i="1"/>
  <c r="F2634" i="1"/>
  <c r="G2634" i="1"/>
  <c r="B2635" i="1"/>
  <c r="C2635" i="1"/>
  <c r="D2635" i="1"/>
  <c r="E2635" i="1"/>
  <c r="F2635" i="1"/>
  <c r="G2635" i="1"/>
  <c r="B2636" i="1"/>
  <c r="C2636" i="1"/>
  <c r="D2636" i="1"/>
  <c r="E2636" i="1"/>
  <c r="F2636" i="1"/>
  <c r="G2636" i="1"/>
  <c r="B2637" i="1"/>
  <c r="C2637" i="1"/>
  <c r="D2637" i="1"/>
  <c r="E2637" i="1"/>
  <c r="F2637" i="1"/>
  <c r="G2637" i="1"/>
  <c r="B2638" i="1"/>
  <c r="C2638" i="1"/>
  <c r="D2638" i="1"/>
  <c r="E2638" i="1"/>
  <c r="F2638" i="1"/>
  <c r="G2638" i="1"/>
  <c r="B2639" i="1"/>
  <c r="C2639" i="1"/>
  <c r="D2639" i="1"/>
  <c r="E2639" i="1"/>
  <c r="F2639" i="1"/>
  <c r="G2639" i="1"/>
  <c r="B2640" i="1"/>
  <c r="C2640" i="1"/>
  <c r="D2640" i="1"/>
  <c r="E2640" i="1"/>
  <c r="F2640" i="1"/>
  <c r="G2640" i="1"/>
  <c r="B2641" i="1"/>
  <c r="C2641" i="1"/>
  <c r="D2641" i="1"/>
  <c r="E2641" i="1"/>
  <c r="F2641" i="1"/>
  <c r="G2641" i="1"/>
  <c r="B2642" i="1"/>
  <c r="C2642" i="1"/>
  <c r="D2642" i="1"/>
  <c r="E2642" i="1"/>
  <c r="F2642" i="1"/>
  <c r="G2642" i="1"/>
  <c r="B2643" i="1"/>
  <c r="C2643" i="1"/>
  <c r="D2643" i="1"/>
  <c r="E2643" i="1"/>
  <c r="F2643" i="1"/>
  <c r="G2643" i="1"/>
  <c r="B2644" i="1"/>
  <c r="C2644" i="1"/>
  <c r="D2644" i="1"/>
  <c r="E2644" i="1"/>
  <c r="F2644" i="1"/>
  <c r="G2644" i="1"/>
  <c r="B2645" i="1"/>
  <c r="C2645" i="1"/>
  <c r="D2645" i="1"/>
  <c r="E2645" i="1"/>
  <c r="F2645" i="1"/>
  <c r="G2645" i="1"/>
  <c r="B2646" i="1"/>
  <c r="C2646" i="1"/>
  <c r="D2646" i="1"/>
  <c r="E2646" i="1"/>
  <c r="F2646" i="1"/>
  <c r="G2646" i="1"/>
  <c r="B2647" i="1"/>
  <c r="C2647" i="1"/>
  <c r="D2647" i="1"/>
  <c r="E2647" i="1"/>
  <c r="F2647" i="1"/>
  <c r="G2647" i="1"/>
  <c r="B2648" i="1"/>
  <c r="C2648" i="1"/>
  <c r="D2648" i="1"/>
  <c r="E2648" i="1"/>
  <c r="F2648" i="1"/>
  <c r="G2648" i="1"/>
  <c r="B2649" i="1"/>
  <c r="C2649" i="1"/>
  <c r="D2649" i="1"/>
  <c r="E2649" i="1"/>
  <c r="F2649" i="1"/>
  <c r="G2649" i="1"/>
  <c r="B2650" i="1"/>
  <c r="C2650" i="1"/>
  <c r="D2650" i="1"/>
  <c r="E2650" i="1"/>
  <c r="F2650" i="1"/>
  <c r="G2650" i="1"/>
  <c r="B2651" i="1"/>
  <c r="C2651" i="1"/>
  <c r="D2651" i="1"/>
  <c r="E2651" i="1"/>
  <c r="F2651" i="1"/>
  <c r="G2651" i="1"/>
  <c r="B2652" i="1"/>
  <c r="C2652" i="1"/>
  <c r="D2652" i="1"/>
  <c r="E2652" i="1"/>
  <c r="F2652" i="1"/>
  <c r="G2652" i="1"/>
  <c r="B2653" i="1"/>
  <c r="C2653" i="1"/>
  <c r="D2653" i="1"/>
  <c r="E2653" i="1"/>
  <c r="F2653" i="1"/>
  <c r="G2653" i="1"/>
  <c r="B2654" i="1"/>
  <c r="C2654" i="1"/>
  <c r="D2654" i="1"/>
  <c r="E2654" i="1"/>
  <c r="F2654" i="1"/>
  <c r="G2654" i="1"/>
  <c r="B2655" i="1"/>
  <c r="C2655" i="1"/>
  <c r="D2655" i="1"/>
  <c r="E2655" i="1"/>
  <c r="F2655" i="1"/>
  <c r="G2655" i="1"/>
  <c r="B2656" i="1"/>
  <c r="C2656" i="1"/>
  <c r="D2656" i="1"/>
  <c r="E2656" i="1"/>
  <c r="F2656" i="1"/>
  <c r="G2656" i="1"/>
  <c r="B2657" i="1"/>
  <c r="C2657" i="1"/>
  <c r="D2657" i="1"/>
  <c r="E2657" i="1"/>
  <c r="F2657" i="1"/>
  <c r="G2657" i="1"/>
  <c r="B2658" i="1"/>
  <c r="C2658" i="1"/>
  <c r="D2658" i="1"/>
  <c r="E2658" i="1"/>
  <c r="F2658" i="1"/>
  <c r="G2658" i="1"/>
  <c r="B2659" i="1"/>
  <c r="C2659" i="1"/>
  <c r="D2659" i="1"/>
  <c r="E2659" i="1"/>
  <c r="F2659" i="1"/>
  <c r="G2659" i="1"/>
  <c r="B2660" i="1"/>
  <c r="C2660" i="1"/>
  <c r="D2660" i="1"/>
  <c r="E2660" i="1"/>
  <c r="F2660" i="1"/>
  <c r="G2660" i="1"/>
  <c r="B2661" i="1"/>
  <c r="C2661" i="1"/>
  <c r="D2661" i="1"/>
  <c r="E2661" i="1"/>
  <c r="F2661" i="1"/>
  <c r="G2661" i="1"/>
  <c r="B2662" i="1"/>
  <c r="C2662" i="1"/>
  <c r="D2662" i="1"/>
  <c r="E2662" i="1"/>
  <c r="F2662" i="1"/>
  <c r="G2662" i="1"/>
  <c r="B2663" i="1"/>
  <c r="C2663" i="1"/>
  <c r="D2663" i="1"/>
  <c r="E2663" i="1"/>
  <c r="F2663" i="1"/>
  <c r="G2663" i="1"/>
  <c r="B2664" i="1"/>
  <c r="C2664" i="1"/>
  <c r="D2664" i="1"/>
  <c r="E2664" i="1"/>
  <c r="F2664" i="1"/>
  <c r="G2664" i="1"/>
  <c r="B2665" i="1"/>
  <c r="C2665" i="1"/>
  <c r="D2665" i="1"/>
  <c r="E2665" i="1"/>
  <c r="F2665" i="1"/>
  <c r="G2665" i="1"/>
  <c r="B2666" i="1"/>
  <c r="C2666" i="1"/>
  <c r="D2666" i="1"/>
  <c r="E2666" i="1"/>
  <c r="F2666" i="1"/>
  <c r="G2666" i="1"/>
  <c r="B2667" i="1"/>
  <c r="C2667" i="1"/>
  <c r="D2667" i="1"/>
  <c r="E2667" i="1"/>
  <c r="F2667" i="1"/>
  <c r="G2667" i="1"/>
  <c r="B2668" i="1"/>
  <c r="C2668" i="1"/>
  <c r="D2668" i="1"/>
  <c r="E2668" i="1"/>
  <c r="F2668" i="1"/>
  <c r="G2668" i="1"/>
  <c r="B2669" i="1"/>
  <c r="C2669" i="1"/>
  <c r="D2669" i="1"/>
  <c r="E2669" i="1"/>
  <c r="F2669" i="1"/>
  <c r="G2669" i="1"/>
  <c r="B2670" i="1"/>
  <c r="C2670" i="1"/>
  <c r="D2670" i="1"/>
  <c r="E2670" i="1"/>
  <c r="F2670" i="1"/>
  <c r="G2670" i="1"/>
  <c r="B2671" i="1"/>
  <c r="C2671" i="1"/>
  <c r="D2671" i="1"/>
  <c r="E2671" i="1"/>
  <c r="F2671" i="1"/>
  <c r="G2671" i="1"/>
  <c r="B2672" i="1"/>
  <c r="C2672" i="1"/>
  <c r="D2672" i="1"/>
  <c r="E2672" i="1"/>
  <c r="F2672" i="1"/>
  <c r="G2672" i="1"/>
  <c r="B2673" i="1"/>
  <c r="C2673" i="1"/>
  <c r="D2673" i="1"/>
  <c r="E2673" i="1"/>
  <c r="F2673" i="1"/>
  <c r="G2673" i="1"/>
  <c r="B2674" i="1"/>
  <c r="C2674" i="1"/>
  <c r="D2674" i="1"/>
  <c r="E2674" i="1"/>
  <c r="F2674" i="1"/>
  <c r="G2674" i="1"/>
  <c r="B2675" i="1"/>
  <c r="C2675" i="1"/>
  <c r="D2675" i="1"/>
  <c r="E2675" i="1"/>
  <c r="F2675" i="1"/>
  <c r="G2675" i="1"/>
  <c r="B2676" i="1"/>
  <c r="C2676" i="1"/>
  <c r="D2676" i="1"/>
  <c r="E2676" i="1"/>
  <c r="F2676" i="1"/>
  <c r="G2676" i="1"/>
  <c r="B2677" i="1"/>
  <c r="C2677" i="1"/>
  <c r="D2677" i="1"/>
  <c r="E2677" i="1"/>
  <c r="F2677" i="1"/>
  <c r="G2677" i="1"/>
  <c r="B2678" i="1"/>
  <c r="C2678" i="1"/>
  <c r="D2678" i="1"/>
  <c r="E2678" i="1"/>
  <c r="F2678" i="1"/>
  <c r="G2678" i="1"/>
  <c r="B2679" i="1"/>
  <c r="C2679" i="1"/>
  <c r="D2679" i="1"/>
  <c r="E2679" i="1"/>
  <c r="F2679" i="1"/>
  <c r="G2679" i="1"/>
  <c r="B2680" i="1"/>
  <c r="C2680" i="1"/>
  <c r="D2680" i="1"/>
  <c r="E2680" i="1"/>
  <c r="F2680" i="1"/>
  <c r="G2680" i="1"/>
  <c r="B2681" i="1"/>
  <c r="C2681" i="1"/>
  <c r="D2681" i="1"/>
  <c r="E2681" i="1"/>
  <c r="F2681" i="1"/>
  <c r="G2681" i="1"/>
  <c r="B2682" i="1"/>
  <c r="C2682" i="1"/>
  <c r="D2682" i="1"/>
  <c r="E2682" i="1"/>
  <c r="F2682" i="1"/>
  <c r="G2682" i="1"/>
  <c r="B2683" i="1"/>
  <c r="C2683" i="1"/>
  <c r="D2683" i="1"/>
  <c r="E2683" i="1"/>
  <c r="F2683" i="1"/>
  <c r="G2683" i="1"/>
  <c r="B2684" i="1"/>
  <c r="C2684" i="1"/>
  <c r="D2684" i="1"/>
  <c r="E2684" i="1"/>
  <c r="F2684" i="1"/>
  <c r="G2684" i="1"/>
  <c r="B2685" i="1"/>
  <c r="C2685" i="1"/>
  <c r="D2685" i="1"/>
  <c r="E2685" i="1"/>
  <c r="F2685" i="1"/>
  <c r="G2685" i="1"/>
  <c r="B2686" i="1"/>
  <c r="C2686" i="1"/>
  <c r="D2686" i="1"/>
  <c r="E2686" i="1"/>
  <c r="F2686" i="1"/>
  <c r="G2686" i="1"/>
  <c r="B2687" i="1"/>
  <c r="C2687" i="1"/>
  <c r="D2687" i="1"/>
  <c r="E2687" i="1"/>
  <c r="F2687" i="1"/>
  <c r="G2687" i="1"/>
  <c r="B2688" i="1"/>
  <c r="C2688" i="1"/>
  <c r="D2688" i="1"/>
  <c r="E2688" i="1"/>
  <c r="F2688" i="1"/>
  <c r="G2688" i="1"/>
  <c r="B2689" i="1"/>
  <c r="C2689" i="1"/>
  <c r="D2689" i="1"/>
  <c r="E2689" i="1"/>
  <c r="F2689" i="1"/>
  <c r="G2689" i="1"/>
  <c r="B2690" i="1"/>
  <c r="C2690" i="1"/>
  <c r="D2690" i="1"/>
  <c r="E2690" i="1"/>
  <c r="F2690" i="1"/>
  <c r="G2690" i="1"/>
  <c r="B2691" i="1"/>
  <c r="C2691" i="1"/>
  <c r="D2691" i="1"/>
  <c r="E2691" i="1"/>
  <c r="F2691" i="1"/>
  <c r="G2691" i="1"/>
  <c r="B2692" i="1"/>
  <c r="C2692" i="1"/>
  <c r="D2692" i="1"/>
  <c r="E2692" i="1"/>
  <c r="F2692" i="1"/>
  <c r="G2692" i="1"/>
  <c r="B2693" i="1"/>
  <c r="C2693" i="1"/>
  <c r="D2693" i="1"/>
  <c r="E2693" i="1"/>
  <c r="F2693" i="1"/>
  <c r="G2693" i="1"/>
  <c r="B2694" i="1"/>
  <c r="C2694" i="1"/>
  <c r="D2694" i="1"/>
  <c r="E2694" i="1"/>
  <c r="F2694" i="1"/>
  <c r="G2694" i="1"/>
  <c r="B2695" i="1"/>
  <c r="C2695" i="1"/>
  <c r="D2695" i="1"/>
  <c r="E2695" i="1"/>
  <c r="F2695" i="1"/>
  <c r="G2695" i="1"/>
  <c r="B2696" i="1"/>
  <c r="C2696" i="1"/>
  <c r="D2696" i="1"/>
  <c r="E2696" i="1"/>
  <c r="F2696" i="1"/>
  <c r="G2696" i="1"/>
  <c r="B2697" i="1"/>
  <c r="C2697" i="1"/>
  <c r="D2697" i="1"/>
  <c r="E2697" i="1"/>
  <c r="F2697" i="1"/>
  <c r="G2697" i="1"/>
  <c r="B2698" i="1"/>
  <c r="C2698" i="1"/>
  <c r="D2698" i="1"/>
  <c r="E2698" i="1"/>
  <c r="F2698" i="1"/>
  <c r="G2698" i="1"/>
  <c r="B2699" i="1"/>
  <c r="C2699" i="1"/>
  <c r="D2699" i="1"/>
  <c r="E2699" i="1"/>
  <c r="F2699" i="1"/>
  <c r="G2699" i="1"/>
  <c r="B2700" i="1"/>
  <c r="C2700" i="1"/>
  <c r="D2700" i="1"/>
  <c r="E2700" i="1"/>
  <c r="F2700" i="1"/>
  <c r="G2700" i="1"/>
  <c r="B2701" i="1"/>
  <c r="C2701" i="1"/>
  <c r="D2701" i="1"/>
  <c r="E2701" i="1"/>
  <c r="F2701" i="1"/>
  <c r="G2701" i="1"/>
  <c r="B2702" i="1"/>
  <c r="C2702" i="1"/>
  <c r="D2702" i="1"/>
  <c r="E2702" i="1"/>
  <c r="F2702" i="1"/>
  <c r="G2702" i="1"/>
  <c r="B2703" i="1"/>
  <c r="C2703" i="1"/>
  <c r="D2703" i="1"/>
  <c r="E2703" i="1"/>
  <c r="F2703" i="1"/>
  <c r="G2703" i="1"/>
  <c r="B2704" i="1"/>
  <c r="C2704" i="1"/>
  <c r="D2704" i="1"/>
  <c r="E2704" i="1"/>
  <c r="F2704" i="1"/>
  <c r="G2704" i="1"/>
  <c r="B2705" i="1"/>
  <c r="C2705" i="1"/>
  <c r="D2705" i="1"/>
  <c r="E2705" i="1"/>
  <c r="F2705" i="1"/>
  <c r="G2705" i="1"/>
  <c r="B2706" i="1"/>
  <c r="C2706" i="1"/>
  <c r="D2706" i="1"/>
  <c r="E2706" i="1"/>
  <c r="F2706" i="1"/>
  <c r="G2706" i="1"/>
  <c r="B2707" i="1"/>
  <c r="C2707" i="1"/>
  <c r="D2707" i="1"/>
  <c r="E2707" i="1"/>
  <c r="F2707" i="1"/>
  <c r="G2707" i="1"/>
  <c r="B2708" i="1"/>
  <c r="C2708" i="1"/>
  <c r="D2708" i="1"/>
  <c r="E2708" i="1"/>
  <c r="F2708" i="1"/>
  <c r="G2708" i="1"/>
  <c r="B2709" i="1"/>
  <c r="C2709" i="1"/>
  <c r="D2709" i="1"/>
  <c r="E2709" i="1"/>
  <c r="F2709" i="1"/>
  <c r="G2709" i="1"/>
  <c r="B2710" i="1"/>
  <c r="C2710" i="1"/>
  <c r="D2710" i="1"/>
  <c r="E2710" i="1"/>
  <c r="F2710" i="1"/>
  <c r="G2710" i="1"/>
  <c r="B2711" i="1"/>
  <c r="C2711" i="1"/>
  <c r="D2711" i="1"/>
  <c r="E2711" i="1"/>
  <c r="F2711" i="1"/>
  <c r="G2711" i="1"/>
  <c r="B2712" i="1"/>
  <c r="C2712" i="1"/>
  <c r="D2712" i="1"/>
  <c r="E2712" i="1"/>
  <c r="F2712" i="1"/>
  <c r="G2712" i="1"/>
  <c r="B2713" i="1"/>
  <c r="C2713" i="1"/>
  <c r="D2713" i="1"/>
  <c r="E2713" i="1"/>
  <c r="F2713" i="1"/>
  <c r="G2713" i="1"/>
  <c r="B2714" i="1"/>
  <c r="C2714" i="1"/>
  <c r="D2714" i="1"/>
  <c r="E2714" i="1"/>
  <c r="F2714" i="1"/>
  <c r="G2714" i="1"/>
  <c r="B2715" i="1"/>
  <c r="C2715" i="1"/>
  <c r="D2715" i="1"/>
  <c r="E2715" i="1"/>
  <c r="F2715" i="1"/>
  <c r="G2715" i="1"/>
  <c r="B2716" i="1"/>
  <c r="C2716" i="1"/>
  <c r="D2716" i="1"/>
  <c r="E2716" i="1"/>
  <c r="F2716" i="1"/>
  <c r="G2716" i="1"/>
  <c r="B2717" i="1"/>
  <c r="C2717" i="1"/>
  <c r="D2717" i="1"/>
  <c r="E2717" i="1"/>
  <c r="F2717" i="1"/>
  <c r="G2717" i="1"/>
  <c r="B2718" i="1"/>
  <c r="C2718" i="1"/>
  <c r="D2718" i="1"/>
  <c r="E2718" i="1"/>
  <c r="F2718" i="1"/>
  <c r="G2718" i="1"/>
  <c r="B2719" i="1"/>
  <c r="C2719" i="1"/>
  <c r="D2719" i="1"/>
  <c r="E2719" i="1"/>
  <c r="F2719" i="1"/>
  <c r="G2719" i="1"/>
  <c r="B2720" i="1"/>
  <c r="C2720" i="1"/>
  <c r="D2720" i="1"/>
  <c r="E2720" i="1"/>
  <c r="F2720" i="1"/>
  <c r="G2720" i="1"/>
  <c r="B2721" i="1"/>
  <c r="C2721" i="1"/>
  <c r="D2721" i="1"/>
  <c r="E2721" i="1"/>
  <c r="F2721" i="1"/>
  <c r="G2721" i="1"/>
  <c r="B2722" i="1"/>
  <c r="C2722" i="1"/>
  <c r="D2722" i="1"/>
  <c r="E2722" i="1"/>
  <c r="F2722" i="1"/>
  <c r="G2722" i="1"/>
  <c r="B2723" i="1"/>
  <c r="C2723" i="1"/>
  <c r="D2723" i="1"/>
  <c r="E2723" i="1"/>
  <c r="F2723" i="1"/>
  <c r="G2723" i="1"/>
  <c r="B2724" i="1"/>
  <c r="C2724" i="1"/>
  <c r="D2724" i="1"/>
  <c r="E2724" i="1"/>
  <c r="F2724" i="1"/>
  <c r="G2724" i="1"/>
  <c r="B2725" i="1"/>
  <c r="C2725" i="1"/>
  <c r="D2725" i="1"/>
  <c r="E2725" i="1"/>
  <c r="F2725" i="1"/>
  <c r="G2725" i="1"/>
  <c r="B2726" i="1"/>
  <c r="C2726" i="1"/>
  <c r="D2726" i="1"/>
  <c r="E2726" i="1"/>
  <c r="F2726" i="1"/>
  <c r="G2726" i="1"/>
  <c r="B2727" i="1"/>
  <c r="C2727" i="1"/>
  <c r="D2727" i="1"/>
  <c r="E2727" i="1"/>
  <c r="F2727" i="1"/>
  <c r="G2727" i="1"/>
  <c r="B2728" i="1"/>
  <c r="C2728" i="1"/>
  <c r="D2728" i="1"/>
  <c r="E2728" i="1"/>
  <c r="F2728" i="1"/>
  <c r="G2728" i="1"/>
  <c r="B2729" i="1"/>
  <c r="C2729" i="1"/>
  <c r="D2729" i="1"/>
  <c r="E2729" i="1"/>
  <c r="F2729" i="1"/>
  <c r="G2729" i="1"/>
  <c r="B2730" i="1"/>
  <c r="C2730" i="1"/>
  <c r="D2730" i="1"/>
  <c r="E2730" i="1"/>
  <c r="F2730" i="1"/>
  <c r="G2730" i="1"/>
  <c r="B2731" i="1"/>
  <c r="C2731" i="1"/>
  <c r="D2731" i="1"/>
  <c r="E2731" i="1"/>
  <c r="F2731" i="1"/>
  <c r="G2731" i="1"/>
  <c r="B2732" i="1"/>
  <c r="C2732" i="1"/>
  <c r="D2732" i="1"/>
  <c r="E2732" i="1"/>
  <c r="F2732" i="1"/>
  <c r="G2732" i="1"/>
  <c r="B2733" i="1"/>
  <c r="C2733" i="1"/>
  <c r="D2733" i="1"/>
  <c r="E2733" i="1"/>
  <c r="F2733" i="1"/>
  <c r="G2733" i="1"/>
  <c r="B2734" i="1"/>
  <c r="C2734" i="1"/>
  <c r="D2734" i="1"/>
  <c r="E2734" i="1"/>
  <c r="F2734" i="1"/>
  <c r="G2734" i="1"/>
  <c r="B2735" i="1"/>
  <c r="C2735" i="1"/>
  <c r="D2735" i="1"/>
  <c r="E2735" i="1"/>
  <c r="F2735" i="1"/>
  <c r="G2735" i="1"/>
  <c r="B2736" i="1"/>
  <c r="C2736" i="1"/>
  <c r="D2736" i="1"/>
  <c r="E2736" i="1"/>
  <c r="F2736" i="1"/>
  <c r="G2736" i="1"/>
  <c r="B2737" i="1"/>
  <c r="C2737" i="1"/>
  <c r="D2737" i="1"/>
  <c r="E2737" i="1"/>
  <c r="F2737" i="1"/>
  <c r="G2737" i="1"/>
  <c r="B2738" i="1"/>
  <c r="C2738" i="1"/>
  <c r="D2738" i="1"/>
  <c r="E2738" i="1"/>
  <c r="F2738" i="1"/>
  <c r="G2738" i="1"/>
  <c r="B2739" i="1"/>
  <c r="C2739" i="1"/>
  <c r="D2739" i="1"/>
  <c r="E2739" i="1"/>
  <c r="F2739" i="1"/>
  <c r="G2739" i="1"/>
  <c r="B2740" i="1"/>
  <c r="C2740" i="1"/>
  <c r="D2740" i="1"/>
  <c r="E2740" i="1"/>
  <c r="F2740" i="1"/>
  <c r="G2740" i="1"/>
  <c r="B2741" i="1"/>
  <c r="C2741" i="1"/>
  <c r="D2741" i="1"/>
  <c r="E2741" i="1"/>
  <c r="F2741" i="1"/>
  <c r="G2741" i="1"/>
  <c r="B2742" i="1"/>
  <c r="C2742" i="1"/>
  <c r="D2742" i="1"/>
  <c r="E2742" i="1"/>
  <c r="F2742" i="1"/>
  <c r="G2742" i="1"/>
  <c r="B2743" i="1"/>
  <c r="C2743" i="1"/>
  <c r="D2743" i="1"/>
  <c r="E2743" i="1"/>
  <c r="F2743" i="1"/>
  <c r="G2743" i="1"/>
  <c r="B2744" i="1"/>
  <c r="C2744" i="1"/>
  <c r="D2744" i="1"/>
  <c r="E2744" i="1"/>
  <c r="F2744" i="1"/>
  <c r="G2744" i="1"/>
  <c r="B2745" i="1"/>
  <c r="C2745" i="1"/>
  <c r="D2745" i="1"/>
  <c r="E2745" i="1"/>
  <c r="F2745" i="1"/>
  <c r="G2745" i="1"/>
  <c r="B2746" i="1"/>
  <c r="C2746" i="1"/>
  <c r="D2746" i="1"/>
  <c r="E2746" i="1"/>
  <c r="F2746" i="1"/>
  <c r="G2746" i="1"/>
  <c r="B2747" i="1"/>
  <c r="C2747" i="1"/>
  <c r="D2747" i="1"/>
  <c r="E2747" i="1"/>
  <c r="F2747" i="1"/>
  <c r="G2747" i="1"/>
  <c r="B2748" i="1"/>
  <c r="C2748" i="1"/>
  <c r="D2748" i="1"/>
  <c r="E2748" i="1"/>
  <c r="F2748" i="1"/>
  <c r="G2748" i="1"/>
  <c r="B2749" i="1"/>
  <c r="C2749" i="1"/>
  <c r="D2749" i="1"/>
  <c r="E2749" i="1"/>
  <c r="F2749" i="1"/>
  <c r="G2749" i="1"/>
  <c r="B2750" i="1"/>
  <c r="C2750" i="1"/>
  <c r="D2750" i="1"/>
  <c r="E2750" i="1"/>
  <c r="F2750" i="1"/>
  <c r="G2750" i="1"/>
  <c r="B2751" i="1"/>
  <c r="C2751" i="1"/>
  <c r="D2751" i="1"/>
  <c r="E2751" i="1"/>
  <c r="F2751" i="1"/>
  <c r="G2751" i="1"/>
  <c r="B2752" i="1"/>
  <c r="C2752" i="1"/>
  <c r="D2752" i="1"/>
  <c r="E2752" i="1"/>
  <c r="F2752" i="1"/>
  <c r="G2752" i="1"/>
  <c r="B2753" i="1"/>
  <c r="C2753" i="1"/>
  <c r="D2753" i="1"/>
  <c r="E2753" i="1"/>
  <c r="F2753" i="1"/>
  <c r="G2753" i="1"/>
  <c r="B2754" i="1"/>
  <c r="C2754" i="1"/>
  <c r="D2754" i="1"/>
  <c r="E2754" i="1"/>
  <c r="F2754" i="1"/>
  <c r="G2754" i="1"/>
  <c r="B2755" i="1"/>
  <c r="C2755" i="1"/>
  <c r="D2755" i="1"/>
  <c r="E2755" i="1"/>
  <c r="F2755" i="1"/>
  <c r="G2755" i="1"/>
  <c r="B2756" i="1"/>
  <c r="C2756" i="1"/>
  <c r="D2756" i="1"/>
  <c r="E2756" i="1"/>
  <c r="F2756" i="1"/>
  <c r="G2756" i="1"/>
  <c r="B2757" i="1"/>
  <c r="C2757" i="1"/>
  <c r="D2757" i="1"/>
  <c r="E2757" i="1"/>
  <c r="F2757" i="1"/>
  <c r="G2757" i="1"/>
  <c r="B2758" i="1"/>
  <c r="C2758" i="1"/>
  <c r="D2758" i="1"/>
  <c r="E2758" i="1"/>
  <c r="F2758" i="1"/>
  <c r="G2758" i="1"/>
  <c r="B2759" i="1"/>
  <c r="C2759" i="1"/>
  <c r="D2759" i="1"/>
  <c r="E2759" i="1"/>
  <c r="F2759" i="1"/>
  <c r="G2759" i="1"/>
  <c r="B2760" i="1"/>
  <c r="C2760" i="1"/>
  <c r="D2760" i="1"/>
  <c r="E2760" i="1"/>
  <c r="F2760" i="1"/>
  <c r="G2760" i="1"/>
  <c r="B2761" i="1"/>
  <c r="C2761" i="1"/>
  <c r="D2761" i="1"/>
  <c r="E2761" i="1"/>
  <c r="F2761" i="1"/>
  <c r="G2761" i="1"/>
  <c r="B2762" i="1"/>
  <c r="C2762" i="1"/>
  <c r="D2762" i="1"/>
  <c r="E2762" i="1"/>
  <c r="F2762" i="1"/>
  <c r="G2762" i="1"/>
  <c r="B2763" i="1"/>
  <c r="C2763" i="1"/>
  <c r="D2763" i="1"/>
  <c r="E2763" i="1"/>
  <c r="F2763" i="1"/>
  <c r="G2763" i="1"/>
  <c r="B2764" i="1"/>
  <c r="C2764" i="1"/>
  <c r="D2764" i="1"/>
  <c r="E2764" i="1"/>
  <c r="F2764" i="1"/>
  <c r="G2764" i="1"/>
  <c r="B2765" i="1"/>
  <c r="C2765" i="1"/>
  <c r="D2765" i="1"/>
  <c r="E2765" i="1"/>
  <c r="F2765" i="1"/>
  <c r="G2765" i="1"/>
  <c r="B2766" i="1"/>
  <c r="C2766" i="1"/>
  <c r="D2766" i="1"/>
  <c r="E2766" i="1"/>
  <c r="F2766" i="1"/>
  <c r="G2766" i="1"/>
  <c r="B2767" i="1"/>
  <c r="C2767" i="1"/>
  <c r="D2767" i="1"/>
  <c r="E2767" i="1"/>
  <c r="F2767" i="1"/>
  <c r="G2767" i="1"/>
  <c r="B2768" i="1"/>
  <c r="C2768" i="1"/>
  <c r="D2768" i="1"/>
  <c r="E2768" i="1"/>
  <c r="F2768" i="1"/>
  <c r="G2768" i="1"/>
  <c r="B2769" i="1"/>
  <c r="C2769" i="1"/>
  <c r="D2769" i="1"/>
  <c r="E2769" i="1"/>
  <c r="F2769" i="1"/>
  <c r="G2769" i="1"/>
  <c r="B2770" i="1"/>
  <c r="C2770" i="1"/>
  <c r="D2770" i="1"/>
  <c r="E2770" i="1"/>
  <c r="F2770" i="1"/>
  <c r="G2770" i="1"/>
  <c r="B2771" i="1"/>
  <c r="C2771" i="1"/>
  <c r="D2771" i="1"/>
  <c r="E2771" i="1"/>
  <c r="F2771" i="1"/>
  <c r="G2771" i="1"/>
  <c r="B2772" i="1"/>
  <c r="C2772" i="1"/>
  <c r="D2772" i="1"/>
  <c r="E2772" i="1"/>
  <c r="F2772" i="1"/>
  <c r="G2772" i="1"/>
  <c r="B2773" i="1"/>
  <c r="C2773" i="1"/>
  <c r="D2773" i="1"/>
  <c r="E2773" i="1"/>
  <c r="F2773" i="1"/>
  <c r="G2773" i="1"/>
  <c r="B2774" i="1"/>
  <c r="C2774" i="1"/>
  <c r="D2774" i="1"/>
  <c r="E2774" i="1"/>
  <c r="F2774" i="1"/>
  <c r="G2774" i="1"/>
  <c r="B2775" i="1"/>
  <c r="C2775" i="1"/>
  <c r="D2775" i="1"/>
  <c r="E2775" i="1"/>
  <c r="F2775" i="1"/>
  <c r="G2775" i="1"/>
  <c r="B2776" i="1"/>
  <c r="C2776" i="1"/>
  <c r="D2776" i="1"/>
  <c r="E2776" i="1"/>
  <c r="F2776" i="1"/>
  <c r="G2776" i="1"/>
  <c r="B2777" i="1"/>
  <c r="C2777" i="1"/>
  <c r="D2777" i="1"/>
  <c r="E2777" i="1"/>
  <c r="F2777" i="1"/>
  <c r="G2777" i="1"/>
  <c r="B2778" i="1"/>
  <c r="C2778" i="1"/>
  <c r="D2778" i="1"/>
  <c r="E2778" i="1"/>
  <c r="F2778" i="1"/>
  <c r="G2778" i="1"/>
  <c r="B2779" i="1"/>
  <c r="C2779" i="1"/>
  <c r="D2779" i="1"/>
  <c r="E2779" i="1"/>
  <c r="F2779" i="1"/>
  <c r="G2779" i="1"/>
  <c r="B2780" i="1"/>
  <c r="C2780" i="1"/>
  <c r="D2780" i="1"/>
  <c r="E2780" i="1"/>
  <c r="F2780" i="1"/>
  <c r="G2780" i="1"/>
  <c r="B2781" i="1"/>
  <c r="C2781" i="1"/>
  <c r="D2781" i="1"/>
  <c r="E2781" i="1"/>
  <c r="F2781" i="1"/>
  <c r="G2781" i="1"/>
  <c r="B2782" i="1"/>
  <c r="C2782" i="1"/>
  <c r="D2782" i="1"/>
  <c r="E2782" i="1"/>
  <c r="F2782" i="1"/>
  <c r="G2782" i="1"/>
  <c r="B2783" i="1"/>
  <c r="C2783" i="1"/>
  <c r="D2783" i="1"/>
  <c r="E2783" i="1"/>
  <c r="F2783" i="1"/>
  <c r="G2783" i="1"/>
  <c r="B2784" i="1"/>
  <c r="C2784" i="1"/>
  <c r="D2784" i="1"/>
  <c r="E2784" i="1"/>
  <c r="F2784" i="1"/>
  <c r="G2784" i="1"/>
  <c r="B2785" i="1"/>
  <c r="C2785" i="1"/>
  <c r="D2785" i="1"/>
  <c r="E2785" i="1"/>
  <c r="F2785" i="1"/>
  <c r="G2785" i="1"/>
  <c r="B2786" i="1"/>
  <c r="C2786" i="1"/>
  <c r="D2786" i="1"/>
  <c r="E2786" i="1"/>
  <c r="F2786" i="1"/>
  <c r="G2786" i="1"/>
  <c r="B2787" i="1"/>
  <c r="C2787" i="1"/>
  <c r="D2787" i="1"/>
  <c r="E2787" i="1"/>
  <c r="F2787" i="1"/>
  <c r="G2787" i="1"/>
  <c r="B2788" i="1"/>
  <c r="C2788" i="1"/>
  <c r="D2788" i="1"/>
  <c r="E2788" i="1"/>
  <c r="F2788" i="1"/>
  <c r="G2788" i="1"/>
  <c r="B2789" i="1"/>
  <c r="C2789" i="1"/>
  <c r="D2789" i="1"/>
  <c r="E2789" i="1"/>
  <c r="F2789" i="1"/>
  <c r="G2789" i="1"/>
  <c r="B2790" i="1"/>
  <c r="C2790" i="1"/>
  <c r="D2790" i="1"/>
  <c r="E2790" i="1"/>
  <c r="F2790" i="1"/>
  <c r="G2790" i="1"/>
  <c r="B2791" i="1"/>
  <c r="C2791" i="1"/>
  <c r="D2791" i="1"/>
  <c r="E2791" i="1"/>
  <c r="F2791" i="1"/>
  <c r="G2791" i="1"/>
  <c r="B2792" i="1"/>
  <c r="C2792" i="1"/>
  <c r="D2792" i="1"/>
  <c r="E2792" i="1"/>
  <c r="F2792" i="1"/>
  <c r="G2792" i="1"/>
  <c r="B2793" i="1"/>
  <c r="C2793" i="1"/>
  <c r="D2793" i="1"/>
  <c r="E2793" i="1"/>
  <c r="F2793" i="1"/>
  <c r="G2793" i="1"/>
  <c r="B2794" i="1"/>
  <c r="C2794" i="1"/>
  <c r="D2794" i="1"/>
  <c r="E2794" i="1"/>
  <c r="F2794" i="1"/>
  <c r="G2794" i="1"/>
  <c r="B2795" i="1"/>
  <c r="C2795" i="1"/>
  <c r="D2795" i="1"/>
  <c r="E2795" i="1"/>
  <c r="F2795" i="1"/>
  <c r="G2795" i="1"/>
  <c r="B2796" i="1"/>
  <c r="C2796" i="1"/>
  <c r="D2796" i="1"/>
  <c r="E2796" i="1"/>
  <c r="F2796" i="1"/>
  <c r="G2796" i="1"/>
  <c r="B2797" i="1"/>
  <c r="C2797" i="1"/>
  <c r="D2797" i="1"/>
  <c r="E2797" i="1"/>
  <c r="F2797" i="1"/>
  <c r="G2797" i="1"/>
  <c r="B2798" i="1"/>
  <c r="C2798" i="1"/>
  <c r="D2798" i="1"/>
  <c r="E2798" i="1"/>
  <c r="F2798" i="1"/>
  <c r="G2798" i="1"/>
  <c r="B2799" i="1"/>
  <c r="C2799" i="1"/>
  <c r="D2799" i="1"/>
  <c r="E2799" i="1"/>
  <c r="F2799" i="1"/>
  <c r="G2799" i="1"/>
  <c r="B2800" i="1"/>
  <c r="C2800" i="1"/>
  <c r="D2800" i="1"/>
  <c r="E2800" i="1"/>
  <c r="F2800" i="1"/>
  <c r="G2800" i="1"/>
  <c r="B2801" i="1"/>
  <c r="C2801" i="1"/>
  <c r="D2801" i="1"/>
  <c r="E2801" i="1"/>
  <c r="F2801" i="1"/>
  <c r="G2801" i="1"/>
  <c r="B2802" i="1"/>
  <c r="C2802" i="1"/>
  <c r="D2802" i="1"/>
  <c r="E2802" i="1"/>
  <c r="F2802" i="1"/>
  <c r="G2802" i="1"/>
  <c r="B2803" i="1"/>
  <c r="C2803" i="1"/>
  <c r="D2803" i="1"/>
  <c r="E2803" i="1"/>
  <c r="F2803" i="1"/>
  <c r="G2803" i="1"/>
  <c r="B2804" i="1"/>
  <c r="C2804" i="1"/>
  <c r="D2804" i="1"/>
  <c r="E2804" i="1"/>
  <c r="F2804" i="1"/>
  <c r="G2804" i="1"/>
  <c r="B2805" i="1"/>
  <c r="C2805" i="1"/>
  <c r="D2805" i="1"/>
  <c r="E2805" i="1"/>
  <c r="F2805" i="1"/>
  <c r="G2805" i="1"/>
  <c r="B2806" i="1"/>
  <c r="C2806" i="1"/>
  <c r="D2806" i="1"/>
  <c r="E2806" i="1"/>
  <c r="F2806" i="1"/>
  <c r="G2806" i="1"/>
  <c r="B2807" i="1"/>
  <c r="C2807" i="1"/>
  <c r="D2807" i="1"/>
  <c r="E2807" i="1"/>
  <c r="F2807" i="1"/>
  <c r="G2807" i="1"/>
  <c r="B2808" i="1"/>
  <c r="C2808" i="1"/>
  <c r="D2808" i="1"/>
  <c r="E2808" i="1"/>
  <c r="F2808" i="1"/>
  <c r="G2808" i="1"/>
  <c r="B2809" i="1"/>
  <c r="C2809" i="1"/>
  <c r="D2809" i="1"/>
  <c r="E2809" i="1"/>
  <c r="F2809" i="1"/>
  <c r="G2809" i="1"/>
  <c r="B2810" i="1"/>
  <c r="C2810" i="1"/>
  <c r="D2810" i="1"/>
  <c r="E2810" i="1"/>
  <c r="F2810" i="1"/>
  <c r="G2810" i="1"/>
  <c r="B2811" i="1"/>
  <c r="C2811" i="1"/>
  <c r="D2811" i="1"/>
  <c r="E2811" i="1"/>
  <c r="F2811" i="1"/>
  <c r="G2811" i="1"/>
  <c r="B2812" i="1"/>
  <c r="C2812" i="1"/>
  <c r="D2812" i="1"/>
  <c r="E2812" i="1"/>
  <c r="F2812" i="1"/>
  <c r="G2812" i="1"/>
  <c r="B2813" i="1"/>
  <c r="C2813" i="1"/>
  <c r="D2813" i="1"/>
  <c r="E2813" i="1"/>
  <c r="F2813" i="1"/>
  <c r="G2813" i="1"/>
  <c r="B2814" i="1"/>
  <c r="C2814" i="1"/>
  <c r="D2814" i="1"/>
  <c r="E2814" i="1"/>
  <c r="F2814" i="1"/>
  <c r="G2814" i="1"/>
  <c r="B2815" i="1"/>
  <c r="C2815" i="1"/>
  <c r="D2815" i="1"/>
  <c r="E2815" i="1"/>
  <c r="F2815" i="1"/>
  <c r="G2815" i="1"/>
  <c r="B2816" i="1"/>
  <c r="C2816" i="1"/>
  <c r="D2816" i="1"/>
  <c r="E2816" i="1"/>
  <c r="F2816" i="1"/>
  <c r="G2816" i="1"/>
  <c r="B2817" i="1"/>
  <c r="C2817" i="1"/>
  <c r="D2817" i="1"/>
  <c r="E2817" i="1"/>
  <c r="F2817" i="1"/>
  <c r="G2817" i="1"/>
  <c r="B2818" i="1"/>
  <c r="C2818" i="1"/>
  <c r="D2818" i="1"/>
  <c r="E2818" i="1"/>
  <c r="F2818" i="1"/>
  <c r="G2818" i="1"/>
  <c r="B2819" i="1"/>
  <c r="C2819" i="1"/>
  <c r="D2819" i="1"/>
  <c r="E2819" i="1"/>
  <c r="F2819" i="1"/>
  <c r="G2819" i="1"/>
  <c r="B2820" i="1"/>
  <c r="C2820" i="1"/>
  <c r="D2820" i="1"/>
  <c r="E2820" i="1"/>
  <c r="F2820" i="1"/>
  <c r="G2820" i="1"/>
  <c r="B2821" i="1"/>
  <c r="C2821" i="1"/>
  <c r="D2821" i="1"/>
  <c r="E2821" i="1"/>
  <c r="F2821" i="1"/>
  <c r="G2821" i="1"/>
  <c r="B2822" i="1"/>
  <c r="C2822" i="1"/>
  <c r="D2822" i="1"/>
  <c r="E2822" i="1"/>
  <c r="F2822" i="1"/>
  <c r="G2822" i="1"/>
  <c r="B2823" i="1"/>
  <c r="C2823" i="1"/>
  <c r="D2823" i="1"/>
  <c r="E2823" i="1"/>
  <c r="F2823" i="1"/>
  <c r="G2823" i="1"/>
  <c r="B2824" i="1"/>
  <c r="C2824" i="1"/>
  <c r="D2824" i="1"/>
  <c r="E2824" i="1"/>
  <c r="F2824" i="1"/>
  <c r="G2824" i="1"/>
  <c r="B2825" i="1"/>
  <c r="C2825" i="1"/>
  <c r="D2825" i="1"/>
  <c r="E2825" i="1"/>
  <c r="F2825" i="1"/>
  <c r="G2825" i="1"/>
  <c r="B2826" i="1"/>
  <c r="C2826" i="1"/>
  <c r="D2826" i="1"/>
  <c r="E2826" i="1"/>
  <c r="F2826" i="1"/>
  <c r="G2826" i="1"/>
  <c r="B2827" i="1"/>
  <c r="C2827" i="1"/>
  <c r="D2827" i="1"/>
  <c r="E2827" i="1"/>
  <c r="F2827" i="1"/>
  <c r="G2827" i="1"/>
  <c r="B2828" i="1"/>
  <c r="C2828" i="1"/>
  <c r="D2828" i="1"/>
  <c r="E2828" i="1"/>
  <c r="F2828" i="1"/>
  <c r="G2828" i="1"/>
  <c r="B2829" i="1"/>
  <c r="C2829" i="1"/>
  <c r="D2829" i="1"/>
  <c r="E2829" i="1"/>
  <c r="F2829" i="1"/>
  <c r="G2829" i="1"/>
  <c r="B2830" i="1"/>
  <c r="C2830" i="1"/>
  <c r="D2830" i="1"/>
  <c r="E2830" i="1"/>
  <c r="F2830" i="1"/>
  <c r="G2830" i="1"/>
  <c r="B2831" i="1"/>
  <c r="C2831" i="1"/>
  <c r="D2831" i="1"/>
  <c r="E2831" i="1"/>
  <c r="F2831" i="1"/>
  <c r="G2831" i="1"/>
  <c r="B2832" i="1"/>
  <c r="C2832" i="1"/>
  <c r="D2832" i="1"/>
  <c r="E2832" i="1"/>
  <c r="F2832" i="1"/>
  <c r="G2832" i="1"/>
  <c r="B2833" i="1"/>
  <c r="C2833" i="1"/>
  <c r="D2833" i="1"/>
  <c r="E2833" i="1"/>
  <c r="F2833" i="1"/>
  <c r="G2833" i="1"/>
  <c r="B2834" i="1"/>
  <c r="C2834" i="1"/>
  <c r="D2834" i="1"/>
  <c r="E2834" i="1"/>
  <c r="F2834" i="1"/>
  <c r="G2834" i="1"/>
  <c r="B2835" i="1"/>
  <c r="C2835" i="1"/>
  <c r="D2835" i="1"/>
  <c r="E2835" i="1"/>
  <c r="F2835" i="1"/>
  <c r="G2835" i="1"/>
  <c r="B2836" i="1"/>
  <c r="C2836" i="1"/>
  <c r="D2836" i="1"/>
  <c r="E2836" i="1"/>
  <c r="F2836" i="1"/>
  <c r="G2836" i="1"/>
  <c r="B2837" i="1"/>
  <c r="C2837" i="1"/>
  <c r="D2837" i="1"/>
  <c r="E2837" i="1"/>
  <c r="F2837" i="1"/>
  <c r="G2837" i="1"/>
  <c r="B2838" i="1"/>
  <c r="C2838" i="1"/>
  <c r="D2838" i="1"/>
  <c r="E2838" i="1"/>
  <c r="F2838" i="1"/>
  <c r="G2838" i="1"/>
  <c r="B2839" i="1"/>
  <c r="C2839" i="1"/>
  <c r="D2839" i="1"/>
  <c r="E2839" i="1"/>
  <c r="F2839" i="1"/>
  <c r="G2839" i="1"/>
  <c r="B2840" i="1"/>
  <c r="C2840" i="1"/>
  <c r="D2840" i="1"/>
  <c r="E2840" i="1"/>
  <c r="F2840" i="1"/>
  <c r="G2840" i="1"/>
  <c r="B2841" i="1"/>
  <c r="C2841" i="1"/>
  <c r="D2841" i="1"/>
  <c r="E2841" i="1"/>
  <c r="F2841" i="1"/>
  <c r="G2841" i="1"/>
  <c r="B2842" i="1"/>
  <c r="C2842" i="1"/>
  <c r="D2842" i="1"/>
  <c r="E2842" i="1"/>
  <c r="F2842" i="1"/>
  <c r="G2842" i="1"/>
  <c r="B2843" i="1"/>
  <c r="C2843" i="1"/>
  <c r="D2843" i="1"/>
  <c r="E2843" i="1"/>
  <c r="F2843" i="1"/>
  <c r="G2843" i="1"/>
  <c r="B2844" i="1"/>
  <c r="C2844" i="1"/>
  <c r="D2844" i="1"/>
  <c r="E2844" i="1"/>
  <c r="F2844" i="1"/>
  <c r="G2844" i="1"/>
  <c r="B2845" i="1"/>
  <c r="C2845" i="1"/>
  <c r="D2845" i="1"/>
  <c r="E2845" i="1"/>
  <c r="F2845" i="1"/>
  <c r="G2845" i="1"/>
  <c r="B2846" i="1"/>
  <c r="C2846" i="1"/>
  <c r="D2846" i="1"/>
  <c r="E2846" i="1"/>
  <c r="F2846" i="1"/>
  <c r="G2846" i="1"/>
  <c r="B2847" i="1"/>
  <c r="C2847" i="1"/>
  <c r="D2847" i="1"/>
  <c r="E2847" i="1"/>
  <c r="F2847" i="1"/>
  <c r="G2847" i="1"/>
  <c r="B2848" i="1"/>
  <c r="C2848" i="1"/>
  <c r="D2848" i="1"/>
  <c r="E2848" i="1"/>
  <c r="F2848" i="1"/>
  <c r="G2848" i="1"/>
  <c r="B2849" i="1"/>
  <c r="C2849" i="1"/>
  <c r="D2849" i="1"/>
  <c r="E2849" i="1"/>
  <c r="F2849" i="1"/>
  <c r="G2849" i="1"/>
  <c r="B2850" i="1"/>
  <c r="C2850" i="1"/>
  <c r="D2850" i="1"/>
  <c r="E2850" i="1"/>
  <c r="F2850" i="1"/>
  <c r="G2850" i="1"/>
  <c r="B2851" i="1"/>
  <c r="C2851" i="1"/>
  <c r="D2851" i="1"/>
  <c r="E2851" i="1"/>
  <c r="F2851" i="1"/>
  <c r="G2851" i="1"/>
  <c r="B2852" i="1"/>
  <c r="C2852" i="1"/>
  <c r="D2852" i="1"/>
  <c r="E2852" i="1"/>
  <c r="F2852" i="1"/>
  <c r="G2852" i="1"/>
  <c r="B2853" i="1"/>
  <c r="C2853" i="1"/>
  <c r="D2853" i="1"/>
  <c r="E2853" i="1"/>
  <c r="F2853" i="1"/>
  <c r="G2853" i="1"/>
  <c r="B2854" i="1"/>
  <c r="C2854" i="1"/>
  <c r="D2854" i="1"/>
  <c r="E2854" i="1"/>
  <c r="F2854" i="1"/>
  <c r="G2854" i="1"/>
  <c r="B2855" i="1"/>
  <c r="C2855" i="1"/>
  <c r="D2855" i="1"/>
  <c r="E2855" i="1"/>
  <c r="F2855" i="1"/>
  <c r="G2855" i="1"/>
  <c r="B2856" i="1"/>
  <c r="C2856" i="1"/>
  <c r="D2856" i="1"/>
  <c r="E2856" i="1"/>
  <c r="F2856" i="1"/>
  <c r="G2856" i="1"/>
  <c r="B2857" i="1"/>
  <c r="C2857" i="1"/>
  <c r="D2857" i="1"/>
  <c r="E2857" i="1"/>
  <c r="F2857" i="1"/>
  <c r="G2857" i="1"/>
  <c r="B2858" i="1"/>
  <c r="C2858" i="1"/>
  <c r="D2858" i="1"/>
  <c r="E2858" i="1"/>
  <c r="F2858" i="1"/>
  <c r="G2858" i="1"/>
  <c r="B2859" i="1"/>
  <c r="C2859" i="1"/>
  <c r="D2859" i="1"/>
  <c r="E2859" i="1"/>
  <c r="F2859" i="1"/>
  <c r="G2859" i="1"/>
  <c r="B2860" i="1"/>
  <c r="C2860" i="1"/>
  <c r="D2860" i="1"/>
  <c r="E2860" i="1"/>
  <c r="F2860" i="1"/>
  <c r="G2860" i="1"/>
  <c r="B2861" i="1"/>
  <c r="C2861" i="1"/>
  <c r="D2861" i="1"/>
  <c r="E2861" i="1"/>
  <c r="F2861" i="1"/>
  <c r="G2861" i="1"/>
  <c r="B2862" i="1"/>
  <c r="C2862" i="1"/>
  <c r="D2862" i="1"/>
  <c r="E2862" i="1"/>
  <c r="F2862" i="1"/>
  <c r="G2862" i="1"/>
  <c r="B2863" i="1"/>
  <c r="C2863" i="1"/>
  <c r="D2863" i="1"/>
  <c r="E2863" i="1"/>
  <c r="F2863" i="1"/>
  <c r="G2863" i="1"/>
  <c r="B2864" i="1"/>
  <c r="C2864" i="1"/>
  <c r="D2864" i="1"/>
  <c r="E2864" i="1"/>
  <c r="F2864" i="1"/>
  <c r="G2864" i="1"/>
  <c r="B2865" i="1"/>
  <c r="C2865" i="1"/>
  <c r="D2865" i="1"/>
  <c r="E2865" i="1"/>
  <c r="F2865" i="1"/>
  <c r="G2865" i="1"/>
  <c r="B2866" i="1"/>
  <c r="C2866" i="1"/>
  <c r="D2866" i="1"/>
  <c r="E2866" i="1"/>
  <c r="F2866" i="1"/>
  <c r="G2866" i="1"/>
  <c r="B2867" i="1"/>
  <c r="C2867" i="1"/>
  <c r="D2867" i="1"/>
  <c r="E2867" i="1"/>
  <c r="F2867" i="1"/>
  <c r="G2867" i="1"/>
  <c r="B2868" i="1"/>
  <c r="C2868" i="1"/>
  <c r="D2868" i="1"/>
  <c r="E2868" i="1"/>
  <c r="F2868" i="1"/>
  <c r="G2868" i="1"/>
  <c r="B2869" i="1"/>
  <c r="C2869" i="1"/>
  <c r="D2869" i="1"/>
  <c r="E2869" i="1"/>
  <c r="F2869" i="1"/>
  <c r="G2869" i="1"/>
  <c r="B2870" i="1"/>
  <c r="C2870" i="1"/>
  <c r="D2870" i="1"/>
  <c r="E2870" i="1"/>
  <c r="F2870" i="1"/>
  <c r="G2870" i="1"/>
  <c r="B2871" i="1"/>
  <c r="C2871" i="1"/>
  <c r="D2871" i="1"/>
  <c r="E2871" i="1"/>
  <c r="F2871" i="1"/>
  <c r="G2871" i="1"/>
  <c r="B2872" i="1"/>
  <c r="C2872" i="1"/>
  <c r="D2872" i="1"/>
  <c r="E2872" i="1"/>
  <c r="F2872" i="1"/>
  <c r="G2872" i="1"/>
  <c r="B2873" i="1"/>
  <c r="C2873" i="1"/>
  <c r="D2873" i="1"/>
  <c r="E2873" i="1"/>
  <c r="F2873" i="1"/>
  <c r="G2873" i="1"/>
  <c r="B2874" i="1"/>
  <c r="C2874" i="1"/>
  <c r="D2874" i="1"/>
  <c r="E2874" i="1"/>
  <c r="F2874" i="1"/>
  <c r="G2874" i="1"/>
  <c r="B2875" i="1"/>
  <c r="C2875" i="1"/>
  <c r="D2875" i="1"/>
  <c r="E2875" i="1"/>
  <c r="F2875" i="1"/>
  <c r="G2875" i="1"/>
  <c r="B2876" i="1"/>
  <c r="C2876" i="1"/>
  <c r="D2876" i="1"/>
  <c r="E2876" i="1"/>
  <c r="F2876" i="1"/>
  <c r="G2876" i="1"/>
  <c r="B2877" i="1"/>
  <c r="C2877" i="1"/>
  <c r="D2877" i="1"/>
  <c r="E2877" i="1"/>
  <c r="F2877" i="1"/>
  <c r="G2877" i="1"/>
  <c r="B2878" i="1"/>
  <c r="C2878" i="1"/>
  <c r="D2878" i="1"/>
  <c r="E2878" i="1"/>
  <c r="F2878" i="1"/>
  <c r="G2878" i="1"/>
  <c r="B2879" i="1"/>
  <c r="C2879" i="1"/>
  <c r="D2879" i="1"/>
  <c r="E2879" i="1"/>
  <c r="F2879" i="1"/>
  <c r="G2879" i="1"/>
  <c r="B2880" i="1"/>
  <c r="C2880" i="1"/>
  <c r="D2880" i="1"/>
  <c r="E2880" i="1"/>
  <c r="F2880" i="1"/>
  <c r="G2880" i="1"/>
  <c r="B2881" i="1"/>
  <c r="C2881" i="1"/>
  <c r="D2881" i="1"/>
  <c r="E2881" i="1"/>
  <c r="F2881" i="1"/>
  <c r="G2881" i="1"/>
  <c r="B2882" i="1"/>
  <c r="C2882" i="1"/>
  <c r="D2882" i="1"/>
  <c r="E2882" i="1"/>
  <c r="F2882" i="1"/>
  <c r="G2882" i="1"/>
  <c r="B2883" i="1"/>
  <c r="C2883" i="1"/>
  <c r="D2883" i="1"/>
  <c r="E2883" i="1"/>
  <c r="F2883" i="1"/>
  <c r="G2883" i="1"/>
  <c r="B2884" i="1"/>
  <c r="C2884" i="1"/>
  <c r="D2884" i="1"/>
  <c r="E2884" i="1"/>
  <c r="F2884" i="1"/>
  <c r="G2884" i="1"/>
  <c r="B2885" i="1"/>
  <c r="C2885" i="1"/>
  <c r="D2885" i="1"/>
  <c r="E2885" i="1"/>
  <c r="F2885" i="1"/>
  <c r="G2885" i="1"/>
  <c r="B2886" i="1"/>
  <c r="C2886" i="1"/>
  <c r="D2886" i="1"/>
  <c r="E2886" i="1"/>
  <c r="F2886" i="1"/>
  <c r="G2886" i="1"/>
  <c r="B2887" i="1"/>
  <c r="C2887" i="1"/>
  <c r="D2887" i="1"/>
  <c r="E2887" i="1"/>
  <c r="F2887" i="1"/>
  <c r="G2887" i="1"/>
  <c r="B2888" i="1"/>
  <c r="C2888" i="1"/>
  <c r="D2888" i="1"/>
  <c r="E2888" i="1"/>
  <c r="F2888" i="1"/>
  <c r="G2888" i="1"/>
  <c r="B2889" i="1"/>
  <c r="C2889" i="1"/>
  <c r="D2889" i="1"/>
  <c r="E2889" i="1"/>
  <c r="F2889" i="1"/>
  <c r="G2889" i="1"/>
  <c r="B2890" i="1"/>
  <c r="C2890" i="1"/>
  <c r="D2890" i="1"/>
  <c r="E2890" i="1"/>
  <c r="F2890" i="1"/>
  <c r="G2890" i="1"/>
  <c r="B2891" i="1"/>
  <c r="C2891" i="1"/>
  <c r="D2891" i="1"/>
  <c r="E2891" i="1"/>
  <c r="F2891" i="1"/>
  <c r="G2891" i="1"/>
  <c r="B2892" i="1"/>
  <c r="C2892" i="1"/>
  <c r="D2892" i="1"/>
  <c r="E2892" i="1"/>
  <c r="F2892" i="1"/>
  <c r="G2892" i="1"/>
  <c r="B2893" i="1"/>
  <c r="C2893" i="1"/>
  <c r="D2893" i="1"/>
  <c r="E2893" i="1"/>
  <c r="F2893" i="1"/>
  <c r="G2893" i="1"/>
  <c r="B2894" i="1"/>
  <c r="C2894" i="1"/>
  <c r="D2894" i="1"/>
  <c r="E2894" i="1"/>
  <c r="F2894" i="1"/>
  <c r="G2894" i="1"/>
  <c r="B2895" i="1"/>
  <c r="C2895" i="1"/>
  <c r="D2895" i="1"/>
  <c r="E2895" i="1"/>
  <c r="F2895" i="1"/>
  <c r="G2895" i="1"/>
  <c r="B2896" i="1"/>
  <c r="C2896" i="1"/>
  <c r="D2896" i="1"/>
  <c r="E2896" i="1"/>
  <c r="F2896" i="1"/>
  <c r="G2896" i="1"/>
  <c r="B2897" i="1"/>
  <c r="C2897" i="1"/>
  <c r="D2897" i="1"/>
  <c r="E2897" i="1"/>
  <c r="F2897" i="1"/>
  <c r="G2897" i="1"/>
  <c r="B2898" i="1"/>
  <c r="C2898" i="1"/>
  <c r="D2898" i="1"/>
  <c r="E2898" i="1"/>
  <c r="F2898" i="1"/>
  <c r="G2898" i="1"/>
  <c r="B2899" i="1"/>
  <c r="C2899" i="1"/>
  <c r="D2899" i="1"/>
  <c r="E2899" i="1"/>
  <c r="F2899" i="1"/>
  <c r="G2899" i="1"/>
  <c r="B2900" i="1"/>
  <c r="C2900" i="1"/>
  <c r="D2900" i="1"/>
  <c r="E2900" i="1"/>
  <c r="F2900" i="1"/>
  <c r="G2900" i="1"/>
  <c r="B2901" i="1"/>
  <c r="C2901" i="1"/>
  <c r="D2901" i="1"/>
  <c r="E2901" i="1"/>
  <c r="F2901" i="1"/>
  <c r="G2901" i="1"/>
  <c r="B2902" i="1"/>
  <c r="C2902" i="1"/>
  <c r="D2902" i="1"/>
  <c r="E2902" i="1"/>
  <c r="F2902" i="1"/>
  <c r="G2902" i="1"/>
  <c r="B2903" i="1"/>
  <c r="C2903" i="1"/>
  <c r="D2903" i="1"/>
  <c r="E2903" i="1"/>
  <c r="F2903" i="1"/>
  <c r="G2903" i="1"/>
  <c r="B2904" i="1"/>
  <c r="C2904" i="1"/>
  <c r="D2904" i="1"/>
  <c r="E2904" i="1"/>
  <c r="F2904" i="1"/>
  <c r="G2904" i="1"/>
  <c r="B2905" i="1"/>
  <c r="C2905" i="1"/>
  <c r="D2905" i="1"/>
  <c r="E2905" i="1"/>
  <c r="F2905" i="1"/>
  <c r="G2905" i="1"/>
  <c r="B2906" i="1"/>
  <c r="C2906" i="1"/>
  <c r="D2906" i="1"/>
  <c r="E2906" i="1"/>
  <c r="F2906" i="1"/>
  <c r="G2906" i="1"/>
  <c r="B2907" i="1"/>
  <c r="C2907" i="1"/>
  <c r="D2907" i="1"/>
  <c r="E2907" i="1"/>
  <c r="F2907" i="1"/>
  <c r="G2907" i="1"/>
  <c r="B2908" i="1"/>
  <c r="C2908" i="1"/>
  <c r="D2908" i="1"/>
  <c r="E2908" i="1"/>
  <c r="F2908" i="1"/>
  <c r="G2908" i="1"/>
  <c r="B2909" i="1"/>
  <c r="C2909" i="1"/>
  <c r="D2909" i="1"/>
  <c r="E2909" i="1"/>
  <c r="F2909" i="1"/>
  <c r="G2909" i="1"/>
  <c r="B2910" i="1"/>
  <c r="C2910" i="1"/>
  <c r="D2910" i="1"/>
  <c r="E2910" i="1"/>
  <c r="F2910" i="1"/>
  <c r="G2910" i="1"/>
  <c r="B2911" i="1"/>
  <c r="C2911" i="1"/>
  <c r="D2911" i="1"/>
  <c r="E2911" i="1"/>
  <c r="F2911" i="1"/>
  <c r="G2911" i="1"/>
  <c r="B2912" i="1"/>
  <c r="C2912" i="1"/>
  <c r="D2912" i="1"/>
  <c r="E2912" i="1"/>
  <c r="F2912" i="1"/>
  <c r="G2912" i="1"/>
  <c r="B2913" i="1"/>
  <c r="C2913" i="1"/>
  <c r="D2913" i="1"/>
  <c r="E2913" i="1"/>
  <c r="F2913" i="1"/>
  <c r="G2913" i="1"/>
  <c r="B2914" i="1"/>
  <c r="C2914" i="1"/>
  <c r="D2914" i="1"/>
  <c r="E2914" i="1"/>
  <c r="F2914" i="1"/>
  <c r="G2914" i="1"/>
  <c r="B2915" i="1"/>
  <c r="C2915" i="1"/>
  <c r="D2915" i="1"/>
  <c r="E2915" i="1"/>
  <c r="F2915" i="1"/>
  <c r="G2915" i="1"/>
  <c r="B2916" i="1"/>
  <c r="C2916" i="1"/>
  <c r="D2916" i="1"/>
  <c r="E2916" i="1"/>
  <c r="F2916" i="1"/>
  <c r="G2916" i="1"/>
  <c r="B2917" i="1"/>
  <c r="C2917" i="1"/>
  <c r="D2917" i="1"/>
  <c r="E2917" i="1"/>
  <c r="F2917" i="1"/>
  <c r="G2917" i="1"/>
  <c r="B2918" i="1"/>
  <c r="C2918" i="1"/>
  <c r="D2918" i="1"/>
  <c r="E2918" i="1"/>
  <c r="F2918" i="1"/>
  <c r="G2918" i="1"/>
  <c r="B2919" i="1"/>
  <c r="C2919" i="1"/>
  <c r="D2919" i="1"/>
  <c r="E2919" i="1"/>
  <c r="F2919" i="1"/>
  <c r="G2919" i="1"/>
  <c r="B2920" i="1"/>
  <c r="C2920" i="1"/>
  <c r="D2920" i="1"/>
  <c r="E2920" i="1"/>
  <c r="F2920" i="1"/>
  <c r="G2920" i="1"/>
  <c r="B2921" i="1"/>
  <c r="C2921" i="1"/>
  <c r="D2921" i="1"/>
  <c r="E2921" i="1"/>
  <c r="F2921" i="1"/>
  <c r="G2921" i="1"/>
  <c r="B2922" i="1"/>
  <c r="C2922" i="1"/>
  <c r="D2922" i="1"/>
  <c r="E2922" i="1"/>
  <c r="F2922" i="1"/>
  <c r="G2922" i="1"/>
  <c r="B2923" i="1"/>
  <c r="C2923" i="1"/>
  <c r="D2923" i="1"/>
  <c r="E2923" i="1"/>
  <c r="F2923" i="1"/>
  <c r="G2923" i="1"/>
  <c r="B2924" i="1"/>
  <c r="C2924" i="1"/>
  <c r="D2924" i="1"/>
  <c r="E2924" i="1"/>
  <c r="F2924" i="1"/>
  <c r="G2924" i="1"/>
  <c r="B2925" i="1"/>
  <c r="C2925" i="1"/>
  <c r="D2925" i="1"/>
  <c r="E2925" i="1"/>
  <c r="F2925" i="1"/>
  <c r="G2925" i="1"/>
  <c r="B2926" i="1"/>
  <c r="C2926" i="1"/>
  <c r="D2926" i="1"/>
  <c r="E2926" i="1"/>
  <c r="F2926" i="1"/>
  <c r="G2926" i="1"/>
  <c r="B2927" i="1"/>
  <c r="C2927" i="1"/>
  <c r="D2927" i="1"/>
  <c r="E2927" i="1"/>
  <c r="F2927" i="1"/>
  <c r="G2927" i="1"/>
  <c r="B2928" i="1"/>
  <c r="C2928" i="1"/>
  <c r="D2928" i="1"/>
  <c r="E2928" i="1"/>
  <c r="F2928" i="1"/>
  <c r="G2928" i="1"/>
  <c r="B2929" i="1"/>
  <c r="C2929" i="1"/>
  <c r="D2929" i="1"/>
  <c r="E2929" i="1"/>
  <c r="F2929" i="1"/>
  <c r="G2929" i="1"/>
  <c r="B2930" i="1"/>
  <c r="C2930" i="1"/>
  <c r="D2930" i="1"/>
  <c r="E2930" i="1"/>
  <c r="F2930" i="1"/>
  <c r="G2930" i="1"/>
  <c r="C2" i="1"/>
  <c r="D2" i="1"/>
  <c r="E2" i="1"/>
  <c r="F2" i="1"/>
  <c r="G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1761C37-7FEA-46BF-9391-3776C9B565FC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<sst xmlns="http://schemas.openxmlformats.org/spreadsheetml/2006/main" count="80" uniqueCount="73">
  <si>
    <t>Date</t>
  </si>
  <si>
    <t>thermomètre1</t>
  </si>
  <si>
    <t>thermomètre2</t>
  </si>
  <si>
    <t>thermomètre3</t>
  </si>
  <si>
    <t>thermomètre4</t>
  </si>
  <si>
    <t>thermomètre5</t>
  </si>
  <si>
    <t>thermomètre6</t>
  </si>
  <si>
    <t>Étiquettes de lignes</t>
  </si>
  <si>
    <t>Total général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</si>
  <si>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</si>
  <si>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</si>
  <si>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</si>
  <si>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</si>
  <si>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</si>
  <si>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</si>
  <si>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</si>
  <si>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</si>
  <si>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</si>
  <si>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</si>
  <si>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</si>
  <si>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</si>
  <si>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</si>
  <si>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</si>
  <si>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</si>
  <si>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</si>
  <si>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</si>
  <si>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</si>
  <si>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</si>
  <si>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</si>
  <si>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</si>
  <si>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</si>
  <si>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</si>
  <si>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</si>
  <si>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</si>
  <si>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</si>
  <si>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</si>
  <si>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</si>
  <si>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</si>
  <si>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</si>
  <si>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</si>
  <si>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</si>
  <si>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</si>
  <si>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</si>
  <si>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</si>
  <si>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</si>
  <si>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</si>
  <si>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</si>
  <si>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</si>
  <si>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</si>
  <si>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</si>
  <si>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</si>
  <si>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</si>
  <si>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</si>
  <si>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</si>
  <si>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</si>
  <si>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</si>
  <si>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</si>
  <si>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</si>
  <si>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</si>
  <si>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</si>
  <si>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</si>
  <si>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</si>
  <si>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</si>
  <si>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</si>
  <si>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</si>
  <si>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</si>
  <si>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</si>
  <si>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</si>
  <si>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</si>
  <si>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</si>
  <si>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</si>
  <si>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Somme de température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</si>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</sst>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ichard VANNY" refreshedDate="44135.784075694442" backgroundQuery="1" createdVersion="6" refreshedVersion="6" minRefreshableVersion="3" recordCount="17574" xr:uid="{2D4C5FE3-98BD-488F-A6A2-BABA826110F2}">
  <cacheSource type="external" connectionId="1"/>
  <cacheFields count="4">
    <cacheField name="Date" numFmtId="0">
      <sharedItems containsSemiMixedTypes="0" containsNonDate="0" containsDate="1" containsString="0" minDate="2020-09-01T00:00:00" maxDate="2020-11-02T00:00:00" count="2929">
        <d v="2020-09-01T00:00:00"/>
        <d v="2020-09-01T00:30:00"/>
        <d v="2020-09-01T01:00:00"/>
        <d v="2020-09-01T01:30:00"/>
        <d v="2020-09-01T02:00:00"/>
        <d v="2020-09-01T02:30:00"/>
        <d v="2020-09-01T03:00:00"/>
        <d v="2020-09-01T03:30:00"/>
        <d v="2020-09-01T04:00:00"/>
        <d v="2020-09-01T04:30:00"/>
        <d v="2020-09-01T05:00:00"/>
        <d v="2020-09-01T05:30:00"/>
        <d v="2020-09-01T06:00:00"/>
        <d v="2020-09-01T06:30:00"/>
        <d v="2020-09-01T07:00:00"/>
        <d v="2020-09-01T07:30:00"/>
        <d v="2020-09-01T08:00:00"/>
        <d v="2020-09-01T08:30:00"/>
        <d v="2020-09-01T09:00:00"/>
        <d v="2020-09-01T09:30:00"/>
        <d v="2020-09-01T10:00:00"/>
        <d v="2020-09-01T10:30:00"/>
        <d v="2020-09-01T11:00:00"/>
        <d v="2020-09-01T11:30:00"/>
        <d v="2020-09-01T12:00:00"/>
        <d v="2020-09-01T12:30:00"/>
        <d v="2020-09-01T13:00:00"/>
        <d v="2020-09-01T13:30:00"/>
        <d v="2020-09-01T14:00:00"/>
        <d v="2020-09-01T14:30:00"/>
        <d v="2020-09-01T15:00:00"/>
        <d v="2020-09-01T15:30:00"/>
        <d v="2020-09-01T16:00:00"/>
        <d v="2020-09-01T16:30:00"/>
        <d v="2020-09-01T17:00:00"/>
        <d v="2020-09-01T17:30:00"/>
        <d v="2020-09-01T18:00:00"/>
        <d v="2020-09-01T18:30:00"/>
        <d v="2020-09-01T19:00:00"/>
        <d v="2020-09-01T19:30:00"/>
        <d v="2020-09-01T20:00:00"/>
        <d v="2020-09-01T20:30:00"/>
        <d v="2020-09-01T21:00:00"/>
        <d v="2020-09-01T21:30:00"/>
        <d v="2020-09-01T22:00:00"/>
        <d v="2020-09-01T22:30:00"/>
        <d v="2020-09-01T23:00:00"/>
        <d v="2020-09-01T23:30:00"/>
        <d v="2020-09-02T00:00:00"/>
        <d v="2020-09-02T00:30:00"/>
        <d v="2020-09-02T01:00:00"/>
        <d v="2020-09-02T01:30:00"/>
        <d v="2020-09-02T02:00:00"/>
        <d v="2020-09-02T02:30:00"/>
        <d v="2020-09-02T03:00:00"/>
        <d v="2020-09-02T03:30:00"/>
        <d v="2020-09-02T04:00:00"/>
        <d v="2020-09-02T04:30:00"/>
        <d v="2020-09-02T05:00:00"/>
        <d v="2020-09-02T05:30:00"/>
        <d v="2020-09-02T06:00:00"/>
        <d v="2020-09-02T06:30:00"/>
        <d v="2020-09-02T07:00:00"/>
        <d v="2020-09-02T07:30:00"/>
        <d v="2020-09-02T08:00:00"/>
        <d v="2020-09-02T08:30:00"/>
        <d v="2020-09-02T09:00:00"/>
        <d v="2020-09-02T09:30:00"/>
        <d v="2020-09-02T10:00:00"/>
        <d v="2020-09-02T10:30:00"/>
        <d v="2020-09-02T11:00:00"/>
        <d v="2020-09-02T11:30:00"/>
        <d v="2020-09-02T12:00:00"/>
        <d v="2020-09-02T12:30:00"/>
        <d v="2020-09-02T13:00:00"/>
        <d v="2020-09-02T13:30:00"/>
        <d v="2020-09-02T14:00:00"/>
        <d v="2020-09-02T14:30:00"/>
        <d v="2020-09-02T15:00:00"/>
        <d v="2020-09-02T15:30:00"/>
        <d v="2020-09-02T16:00:00"/>
        <d v="2020-09-02T16:30:00"/>
        <d v="2020-09-02T17:00:00"/>
        <d v="2020-09-02T17:30:00"/>
        <d v="2020-09-02T18:00:00"/>
        <d v="2020-09-02T18:30:00"/>
        <d v="2020-09-02T19:00:00"/>
        <d v="2020-09-02T19:30:00"/>
        <d v="2020-09-02T20:00:00"/>
        <d v="2020-09-02T20:30:00"/>
        <d v="2020-09-02T21:00:00"/>
        <d v="2020-09-02T21:30:00"/>
        <d v="2020-09-02T22:00:00"/>
        <d v="2020-09-02T22:30:00"/>
        <d v="2020-09-02T23:00:00"/>
        <d v="2020-09-02T23:30:00"/>
        <d v="2020-09-03T00:00:00"/>
        <d v="2020-09-03T00:30:00"/>
        <d v="2020-09-03T01:00:00"/>
        <d v="2020-09-03T01:30:00"/>
        <d v="2020-09-03T02:00:00"/>
        <d v="2020-09-03T02:30:00"/>
        <d v="2020-09-03T03:00:00"/>
        <d v="2020-09-03T03:30:00"/>
        <d v="2020-09-03T04:00:00"/>
        <d v="2020-09-03T04:30:00"/>
        <d v="2020-09-03T05:00:00"/>
        <d v="2020-09-03T05:30:00"/>
        <d v="2020-09-03T06:00:00"/>
        <d v="2020-09-03T06:30:00"/>
        <d v="2020-09-03T07:00:00"/>
        <d v="2020-09-03T07:30:00"/>
        <d v="2020-09-03T08:00:00"/>
        <d v="2020-09-03T08:30:00"/>
        <d v="2020-09-03T09:00:00"/>
        <d v="2020-09-03T09:30:00"/>
        <d v="2020-09-03T10:00:00"/>
        <d v="2020-09-03T10:30:00"/>
        <d v="2020-09-03T11:00:00"/>
        <d v="2020-09-03T11:30:00"/>
        <d v="2020-09-03T12:00:00"/>
        <d v="2020-09-03T12:30:00"/>
        <d v="2020-09-03T13:00:00"/>
        <d v="2020-09-03T13:30:00"/>
        <d v="2020-09-03T14:00:00"/>
        <d v="2020-09-03T14:30:00"/>
        <d v="2020-09-03T15:00:00"/>
        <d v="2020-09-03T15:30:00"/>
        <d v="2020-09-03T16:00:00"/>
        <d v="2020-09-03T16:30:00"/>
        <d v="2020-09-03T17:00:00"/>
        <d v="2020-09-03T17:30:00"/>
        <d v="2020-09-03T18:00:00"/>
        <d v="2020-09-03T18:30:00"/>
        <d v="2020-09-03T19:00:00"/>
        <d v="2020-09-03T19:30:00"/>
        <d v="2020-09-03T20:00:00"/>
        <d v="2020-09-03T20:30:00"/>
        <d v="2020-09-03T21:00:00"/>
        <d v="2020-09-03T21:30:00"/>
        <d v="2020-09-03T22:00:00"/>
        <d v="2020-09-03T22:30:00"/>
        <d v="2020-09-03T23:00:00"/>
        <d v="2020-09-03T23:30:00"/>
        <d v="2020-09-04T00:00:00"/>
        <d v="2020-09-04T00:30:00"/>
        <d v="2020-09-04T01:00:00"/>
        <d v="2020-09-04T01:30:00"/>
        <d v="2020-09-04T02:00:00"/>
        <d v="2020-09-04T02:30:00"/>
        <d v="2020-09-04T03:00:00"/>
        <d v="2020-09-04T03:30:00"/>
        <d v="2020-09-04T04:00:00"/>
        <d v="2020-09-04T04:30:00"/>
        <d v="2020-09-04T05:00:00"/>
        <d v="2020-09-04T05:30:00"/>
        <d v="2020-09-04T06:00:00"/>
        <d v="2020-09-04T06:30:00"/>
        <d v="2020-09-04T07:00:00"/>
        <d v="2020-09-04T07:30:00"/>
        <d v="2020-09-04T08:00:00"/>
        <d v="2020-09-04T08:30:00"/>
        <d v="2020-09-04T09:00:00"/>
        <d v="2020-09-04T09:30:00"/>
        <d v="2020-09-04T10:00:00"/>
        <d v="2020-09-04T10:30:00"/>
        <d v="2020-09-04T11:00:00"/>
        <d v="2020-09-04T11:30:00"/>
        <d v="2020-09-04T12:00:00"/>
        <d v="2020-09-04T12:30:00"/>
        <d v="2020-09-04T13:00:00"/>
        <d v="2020-09-04T13:30:00"/>
        <d v="2020-09-04T14:00:00"/>
        <d v="2020-09-04T14:30:00"/>
        <d v="2020-09-04T15:00:00"/>
        <d v="2020-09-04T15:30:00"/>
        <d v="2020-09-04T16:00:00"/>
        <d v="2020-09-04T16:30:00"/>
        <d v="2020-09-04T17:00:00"/>
        <d v="2020-09-04T17:30:00"/>
        <d v="2020-09-04T18:00:00"/>
        <d v="2020-09-04T18:30:00"/>
        <d v="2020-09-04T19:00:00"/>
        <d v="2020-09-04T19:30:00"/>
        <d v="2020-09-04T20:00:00"/>
        <d v="2020-09-04T20:30:00"/>
        <d v="2020-09-04T21:00:00"/>
        <d v="2020-09-04T21:30:00"/>
        <d v="2020-09-04T22:00:00"/>
        <d v="2020-09-04T22:30:00"/>
        <d v="2020-09-04T23:00:00"/>
        <d v="2020-09-04T23:30:00"/>
        <d v="2020-09-05T00:00:00"/>
        <d v="2020-09-05T00:30:00"/>
        <d v="2020-09-05T01:00:00"/>
        <d v="2020-09-05T01:30:00"/>
        <d v="2020-09-05T02:00:00"/>
        <d v="2020-09-05T02:30:00"/>
        <d v="2020-09-05T03:00:00"/>
        <d v="2020-09-05T03:30:00"/>
        <d v="2020-09-05T04:00:00"/>
        <d v="2020-09-05T04:30:00"/>
        <d v="2020-09-05T05:00:00"/>
        <d v="2020-09-05T05:30:00"/>
        <d v="2020-09-05T06:00:00"/>
        <d v="2020-09-05T06:30:00"/>
        <d v="2020-09-05T07:00:00"/>
        <d v="2020-09-05T07:30:00"/>
        <d v="2020-09-05T08:00:00"/>
        <d v="2020-09-05T08:30:00"/>
        <d v="2020-09-05T09:00:00"/>
        <d v="2020-09-05T09:30:00"/>
        <d v="2020-09-05T10:00:00"/>
        <d v="2020-09-05T10:30:00"/>
        <d v="2020-09-05T11:00:00"/>
        <d v="2020-09-05T11:30:00"/>
        <d v="2020-09-05T12:00:00"/>
        <d v="2020-09-05T12:30:00"/>
        <d v="2020-09-05T13:00:00"/>
        <d v="2020-09-05T13:30:00"/>
        <d v="2020-09-05T14:00:00"/>
        <d v="2020-09-05T14:30:00"/>
        <d v="2020-09-05T15:00:00"/>
        <d v="2020-09-05T15:30:00"/>
        <d v="2020-09-05T16:00:00"/>
        <d v="2020-09-05T16:30:00"/>
        <d v="2020-09-05T17:00:00"/>
        <d v="2020-09-05T17:30:00"/>
        <d v="2020-09-05T18:00:00"/>
        <d v="2020-09-05T18:30:00"/>
        <d v="2020-09-05T19:00:00"/>
        <d v="2020-09-05T19:30:00"/>
        <d v="2020-09-05T20:00:00"/>
        <d v="2020-09-05T20:30:00"/>
        <d v="2020-09-05T21:00:00"/>
        <d v="2020-09-05T21:30:00"/>
        <d v="2020-09-05T22:00:00"/>
        <d v="2020-09-05T22:30:00"/>
        <d v="2020-09-05T23:00:00"/>
        <d v="2020-09-05T23:30:00"/>
        <d v="2020-09-06T00:00:00"/>
        <d v="2020-09-06T00:30:00"/>
        <d v="2020-09-06T01:00:00"/>
        <d v="2020-09-06T01:30:00"/>
        <d v="2020-09-06T02:00:00"/>
        <d v="2020-09-06T02:30:00"/>
        <d v="2020-09-06T03:00:00"/>
        <d v="2020-09-06T03:30:00"/>
        <d v="2020-09-06T04:00:00"/>
        <d v="2020-09-06T04:30:00"/>
        <d v="2020-09-06T05:00:00"/>
        <d v="2020-09-06T05:30:00"/>
        <d v="2020-09-06T06:00:00"/>
        <d v="2020-09-06T06:30:00"/>
        <d v="2020-09-06T07:00:00"/>
        <d v="2020-09-06T07:30:00"/>
        <d v="2020-09-06T08:00:00"/>
        <d v="2020-09-06T08:30:00"/>
        <d v="2020-09-06T09:00:00"/>
        <d v="2020-09-06T09:30:00"/>
        <d v="2020-09-06T10:00:00"/>
        <d v="2020-09-06T10:30:00"/>
        <d v="2020-09-06T11:00:00"/>
        <d v="2020-09-06T11:30:00"/>
        <d v="2020-09-06T12:00:00"/>
        <d v="2020-09-06T12:30:00"/>
        <d v="2020-09-06T13:00:00"/>
        <d v="2020-09-06T13:30:00"/>
        <d v="2020-09-06T14:00:00"/>
        <d v="2020-09-06T14:30:00"/>
        <d v="2020-09-06T15:00:00"/>
        <d v="2020-09-06T15:30:00"/>
        <d v="2020-09-06T16:00:00"/>
        <d v="2020-09-06T16:30:00"/>
        <d v="2020-09-06T17:00:00"/>
        <d v="2020-09-06T17:30:00"/>
        <d v="2020-09-06T18:00:00"/>
        <d v="2020-09-06T18:30:00"/>
        <d v="2020-09-06T19:00:00"/>
        <d v="2020-09-06T19:30:00"/>
        <d v="2020-09-06T20:00:00"/>
        <d v="2020-09-06T20:30:00"/>
        <d v="2020-09-06T21:00:00"/>
        <d v="2020-09-06T21:30:00"/>
        <d v="2020-09-06T22:00:00"/>
        <d v="2020-09-06T22:30:00"/>
        <d v="2020-09-06T23:00:00"/>
        <d v="2020-09-06T23:30:00"/>
        <d v="2020-09-07T00:00:00"/>
        <d v="2020-09-07T00:30:00"/>
        <d v="2020-09-07T01:00:00"/>
        <d v="2020-09-07T01:30:00"/>
        <d v="2020-09-07T02:00:00"/>
        <d v="2020-09-07T02:30:00"/>
        <d v="2020-09-07T03:00:00"/>
        <d v="2020-09-07T03:30:00"/>
        <d v="2020-09-07T04:00:00"/>
        <d v="2020-09-07T04:30:00"/>
        <d v="2020-09-07T05:00:00"/>
        <d v="2020-09-07T05:30:00"/>
        <d v="2020-09-07T06:00:00"/>
        <d v="2020-09-07T06:30:00"/>
        <d v="2020-09-07T07:00:00"/>
        <d v="2020-09-07T07:30:00"/>
        <d v="2020-09-07T08:00:00"/>
        <d v="2020-09-07T08:30:00"/>
        <d v="2020-09-07T09:00:00"/>
        <d v="2020-09-07T09:30:00"/>
        <d v="2020-09-07T10:00:00"/>
        <d v="2020-09-07T10:30:00"/>
        <d v="2020-09-07T11:00:00"/>
        <d v="2020-09-07T11:30:00"/>
        <d v="2020-09-07T12:00:00"/>
        <d v="2020-09-07T12:30:00"/>
        <d v="2020-09-07T13:00:00"/>
        <d v="2020-09-07T13:30:00"/>
        <d v="2020-09-07T14:00:00"/>
        <d v="2020-09-07T14:30:00"/>
        <d v="2020-09-07T15:00:00"/>
        <d v="2020-09-07T15:30:00"/>
        <d v="2020-09-07T16:00:00"/>
        <d v="2020-09-07T16:30:00"/>
        <d v="2020-09-07T17:00:00"/>
        <d v="2020-09-07T17:30:00"/>
        <d v="2020-09-07T18:00:00"/>
        <d v="2020-09-07T18:30:00"/>
        <d v="2020-09-07T19:00:00"/>
        <d v="2020-09-07T19:30:00"/>
        <d v="2020-09-07T20:00:00"/>
        <d v="2020-09-07T20:30:00"/>
        <d v="2020-09-07T21:00:00"/>
        <d v="2020-09-07T21:30:00"/>
        <d v="2020-09-07T22:00:00"/>
        <d v="2020-09-07T22:30:00"/>
        <d v="2020-09-07T23:00:00"/>
        <d v="2020-09-07T23:30:00"/>
        <d v="2020-09-08T00:00:00"/>
        <d v="2020-09-08T00:30:00"/>
        <d v="2020-09-08T01:00:00"/>
        <d v="2020-09-08T01:30:00"/>
        <d v="2020-09-08T02:00:00"/>
        <d v="2020-09-08T02:30:00"/>
        <d v="2020-09-08T03:00:00"/>
        <d v="2020-09-08T03:30:00"/>
        <d v="2020-09-08T04:00:00"/>
        <d v="2020-09-08T04:30:00"/>
        <d v="2020-09-08T05:00:00"/>
        <d v="2020-09-08T05:30:00"/>
        <d v="2020-09-08T06:00:00"/>
        <d v="2020-09-08T06:30:00"/>
        <d v="2020-09-08T07:00:00"/>
        <d v="2020-09-08T07:30:00"/>
        <d v="2020-09-08T08:00:00"/>
        <d v="2020-09-08T08:30:00"/>
        <d v="2020-09-08T09:00:00"/>
        <d v="2020-09-08T09:30:00"/>
        <d v="2020-09-08T10:00:00"/>
        <d v="2020-09-08T10:30:00"/>
        <d v="2020-09-08T11:00:00"/>
        <d v="2020-09-08T11:30:00"/>
        <d v="2020-09-08T12:00:00"/>
        <d v="2020-09-08T12:30:00"/>
        <d v="2020-09-08T13:00:00"/>
        <d v="2020-09-08T13:30:00"/>
        <d v="2020-09-08T14:00:00"/>
        <d v="2020-09-08T14:30:00"/>
        <d v="2020-09-08T15:00:00"/>
        <d v="2020-09-08T15:30:00"/>
        <d v="2020-09-08T16:00:00"/>
        <d v="2020-09-08T16:30:00"/>
        <d v="2020-09-08T17:00:00"/>
        <d v="2020-09-08T17:30:00"/>
        <d v="2020-09-08T18:00:00"/>
        <d v="2020-09-08T18:30:00"/>
        <d v="2020-09-08T19:00:00"/>
        <d v="2020-09-08T19:30:00"/>
        <d v="2020-09-08T20:00:00"/>
        <d v="2020-09-08T20:30:00"/>
        <d v="2020-09-08T21:00:00"/>
        <d v="2020-09-08T21:30:00"/>
        <d v="2020-09-08T22:00:00"/>
        <d v="2020-09-08T22:30:00"/>
        <d v="2020-09-08T23:00:00"/>
        <d v="2020-09-08T23:30:00"/>
        <d v="2020-09-09T00:00:00"/>
        <d v="2020-09-09T00:30:00"/>
        <d v="2020-09-09T01:00:00"/>
        <d v="2020-09-09T01:30:00"/>
        <d v="2020-09-09T02:00:00"/>
        <d v="2020-09-09T02:30:00"/>
        <d v="2020-09-09T03:00:00"/>
        <d v="2020-09-09T03:30:00"/>
        <d v="2020-09-09T04:00:00"/>
        <d v="2020-09-09T04:30:00"/>
        <d v="2020-09-09T05:00:00"/>
        <d v="2020-09-09T05:30:00"/>
        <d v="2020-09-09T06:00:00"/>
        <d v="2020-09-09T06:30:00"/>
        <d v="2020-09-09T07:00:00"/>
        <d v="2020-09-09T07:30:00"/>
        <d v="2020-09-09T08:00:00"/>
        <d v="2020-09-09T08:30:00"/>
        <d v="2020-09-09T09:00:00"/>
        <d v="2020-09-09T09:30:00"/>
        <d v="2020-09-09T10:00:00"/>
        <d v="2020-09-09T10:30:00"/>
        <d v="2020-09-09T11:00:00"/>
        <d v="2020-09-09T11:30:00"/>
        <d v="2020-09-09T12:00:00"/>
        <d v="2020-09-09T12:30:00"/>
        <d v="2020-09-09T13:00:00"/>
        <d v="2020-09-09T13:30:00"/>
        <d v="2020-09-09T14:00:00"/>
        <d v="2020-09-09T14:30:00"/>
        <d v="2020-09-09T15:00:00"/>
        <d v="2020-09-09T15:30:00"/>
        <d v="2020-09-09T16:00:00"/>
        <d v="2020-09-09T16:30:00"/>
        <d v="2020-09-09T17:00:00"/>
        <d v="2020-09-09T17:30:00"/>
        <d v="2020-09-09T18:00:00"/>
        <d v="2020-09-09T18:30:00"/>
        <d v="2020-09-09T19:00:00"/>
        <d v="2020-09-09T19:30:00"/>
        <d v="2020-09-09T20:00:00"/>
        <d v="2020-09-09T20:30:00"/>
        <d v="2020-09-09T21:00:00"/>
        <d v="2020-09-09T21:30:00"/>
        <d v="2020-09-09T22:00:00"/>
        <d v="2020-09-09T22:30:00"/>
        <d v="2020-09-09T23:00:00"/>
        <d v="2020-09-09T23:30:00"/>
        <d v="2020-09-10T00:00:00"/>
        <d v="2020-09-10T00:30:00"/>
        <d v="2020-09-10T01:00:00"/>
        <d v="2020-09-10T01:30:00"/>
        <d v="2020-09-10T02:00:00"/>
        <d v="2020-09-10T02:30:00"/>
        <d v="2020-09-10T03:00:00"/>
        <d v="2020-09-10T03:30:00"/>
        <d v="2020-09-10T04:00:00"/>
        <d v="2020-09-10T04:30:00"/>
        <d v="2020-09-10T05:00:00"/>
        <d v="2020-09-10T05:30:00"/>
        <d v="2020-09-10T06:00:00"/>
        <d v="2020-09-10T06:30:00"/>
        <d v="2020-09-10T07:00:00"/>
        <d v="2020-09-10T07:30:00"/>
        <d v="2020-09-10T08:00:00"/>
        <d v="2020-09-10T08:30:00"/>
        <d v="2020-09-10T09:00:00"/>
        <d v="2020-09-10T09:30:00"/>
        <d v="2020-09-10T10:00:00"/>
        <d v="2020-09-10T10:30:00"/>
        <d v="2020-09-10T11:00:00"/>
        <d v="2020-09-10T11:30:00"/>
        <d v="2020-09-10T12:00:00"/>
        <d v="2020-09-10T12:30:00"/>
        <d v="2020-09-10T13:00:00"/>
        <d v="2020-09-10T13:30:00"/>
        <d v="2020-09-10T14:00:00"/>
        <d v="2020-09-10T14:30:00"/>
        <d v="2020-09-10T15:00:00"/>
        <d v="2020-09-10T15:30:00"/>
        <d v="2020-09-10T16:00:00"/>
        <d v="2020-09-10T16:30:00"/>
        <d v="2020-09-10T17:00:00"/>
        <d v="2020-09-10T17:30:00"/>
        <d v="2020-09-10T18:00:00"/>
        <d v="2020-09-10T18:30:00"/>
        <d v="2020-09-10T19:00:00"/>
        <d v="2020-09-10T19:30:00"/>
        <d v="2020-09-10T20:00:00"/>
        <d v="2020-09-10T20:30:00"/>
        <d v="2020-09-10T21:00:00"/>
        <d v="2020-09-10T21:30:00"/>
        <d v="2020-09-10T22:00:00"/>
        <d v="2020-09-10T22:30:00"/>
        <d v="2020-09-10T23:00:00"/>
        <d v="2020-09-10T23:30:00"/>
        <d v="2020-09-11T00:00:00"/>
        <d v="2020-09-11T00:30:00"/>
        <d v="2020-09-11T01:00:00"/>
        <d v="2020-09-11T01:30:00"/>
        <d v="2020-09-11T02:00:00"/>
        <d v="2020-09-11T02:30:00"/>
        <d v="2020-09-11T03:00:00"/>
        <d v="2020-09-11T03:30:00"/>
        <d v="2020-09-11T04:00:00"/>
        <d v="2020-09-11T04:30:00"/>
        <d v="2020-09-11T05:00:00"/>
        <d v="2020-09-11T05:30:00"/>
        <d v="2020-09-11T06:00:00"/>
        <d v="2020-09-11T06:30:00"/>
        <d v="2020-09-11T07:00:00"/>
        <d v="2020-09-11T07:30:00"/>
        <d v="2020-09-11T08:00:00"/>
        <d v="2020-09-11T08:30:00"/>
        <d v="2020-09-11T09:00:00"/>
        <d v="2020-09-11T09:30:00"/>
        <d v="2020-09-11T10:00:00"/>
        <d v="2020-09-11T10:30:00"/>
        <d v="2020-09-11T11:00:00"/>
        <d v="2020-09-11T11:30:00"/>
        <d v="2020-09-11T12:00:00"/>
        <d v="2020-09-11T12:30:00"/>
        <d v="2020-09-11T13:00:00"/>
        <d v="2020-09-11T13:30:00"/>
        <d v="2020-09-11T14:00:00"/>
        <d v="2020-09-11T14:30:00"/>
        <d v="2020-09-11T15:00:00"/>
        <d v="2020-09-11T15:30:00"/>
        <d v="2020-09-11T16:00:00"/>
        <d v="2020-09-11T16:30:00"/>
        <d v="2020-09-11T17:00:00"/>
        <d v="2020-09-11T17:30:00"/>
        <d v="2020-09-11T18:00:00"/>
        <d v="2020-09-11T18:30:00"/>
        <d v="2020-09-11T19:00:00"/>
        <d v="2020-09-11T19:30:00"/>
        <d v="2020-09-11T20:00:00"/>
        <d v="2020-09-11T20:30:00"/>
        <d v="2020-09-11T21:00:00"/>
        <d v="2020-09-11T21:30:00"/>
        <d v="2020-09-11T22:00:00"/>
        <d v="2020-09-11T22:30:00"/>
        <d v="2020-09-11T23:00:00"/>
        <d v="2020-09-11T23:30:00"/>
        <d v="2020-09-12T00:00:00"/>
        <d v="2020-09-12T00:30:00"/>
        <d v="2020-09-12T01:00:00"/>
        <d v="2020-09-12T01:30:00"/>
        <d v="2020-09-12T02:00:00"/>
        <d v="2020-09-12T02:30:00"/>
        <d v="2020-09-12T03:00:00"/>
        <d v="2020-09-12T03:30:00"/>
        <d v="2020-09-12T04:00:00"/>
        <d v="2020-09-12T04:30:00"/>
        <d v="2020-09-12T05:00:00"/>
        <d v="2020-09-12T05:30:00"/>
        <d v="2020-09-12T06:00:00"/>
        <d v="2020-09-12T06:30:00"/>
        <d v="2020-09-12T07:00:00"/>
        <d v="2020-09-12T07:30:00"/>
        <d v="2020-09-12T08:00:00"/>
        <d v="2020-09-12T08:30:00"/>
        <d v="2020-09-12T09:00:00"/>
        <d v="2020-09-12T09:30:00"/>
        <d v="2020-09-12T10:00:00"/>
        <d v="2020-09-12T10:30:00"/>
        <d v="2020-09-12T11:00:00"/>
        <d v="2020-09-12T11:30:00"/>
        <d v="2020-09-12T12:00:00"/>
        <d v="2020-09-12T12:30:00"/>
        <d v="2020-09-12T13:00:00"/>
        <d v="2020-09-12T13:30:00"/>
        <d v="2020-09-12T14:00:00"/>
        <d v="2020-09-12T14:30:00"/>
        <d v="2020-09-12T15:00:00"/>
        <d v="2020-09-12T15:30:00"/>
        <d v="2020-09-12T16:00:00"/>
        <d v="2020-09-12T16:30:00"/>
        <d v="2020-09-12T17:00:00"/>
        <d v="2020-09-12T17:30:00"/>
        <d v="2020-09-12T18:00:00"/>
        <d v="2020-09-12T18:30:00"/>
        <d v="2020-09-12T19:00:00"/>
        <d v="2020-09-12T19:30:00"/>
        <d v="2020-09-12T20:00:00"/>
        <d v="2020-09-12T20:30:00"/>
        <d v="2020-09-12T21:00:00"/>
        <d v="2020-09-12T21:30:00"/>
        <d v="2020-09-12T22:00:00"/>
        <d v="2020-09-12T22:30:00"/>
        <d v="2020-09-12T23:00:00"/>
        <d v="2020-09-12T23:30:00"/>
        <d v="2020-09-13T00:00:00"/>
        <d v="2020-09-13T00:30:00"/>
        <d v="2020-09-13T01:00:00"/>
        <d v="2020-09-13T01:30:00"/>
        <d v="2020-09-13T02:00:00"/>
        <d v="2020-09-13T02:30:00"/>
        <d v="2020-09-13T03:00:00"/>
        <d v="2020-09-13T03:30:00"/>
        <d v="2020-09-13T04:00:00"/>
        <d v="2020-09-13T04:30:00"/>
        <d v="2020-09-13T05:00:00"/>
        <d v="2020-09-13T05:30:00"/>
        <d v="2020-09-13T06:00:00"/>
        <d v="2020-09-13T06:30:00"/>
        <d v="2020-09-13T07:00:00"/>
        <d v="2020-09-13T07:30:00"/>
        <d v="2020-09-13T08:00:00"/>
        <d v="2020-09-13T08:30:00"/>
        <d v="2020-09-13T09:00:00"/>
        <d v="2020-09-13T09:30:00"/>
        <d v="2020-09-13T10:00:00"/>
        <d v="2020-09-13T10:30:00"/>
        <d v="2020-09-13T11:00:00"/>
        <d v="2020-09-13T11:30:00"/>
        <d v="2020-09-13T12:00:00"/>
        <d v="2020-09-13T12:30:00"/>
        <d v="2020-09-13T13:00:00"/>
        <d v="2020-09-13T13:30:00"/>
        <d v="2020-09-13T14:00:00"/>
        <d v="2020-09-13T14:30:00"/>
        <d v="2020-09-13T15:00:00"/>
        <d v="2020-09-13T15:30:00"/>
        <d v="2020-09-13T16:00:00"/>
        <d v="2020-09-13T16:30:00"/>
        <d v="2020-09-13T17:00:00"/>
        <d v="2020-09-13T17:30:00"/>
        <d v="2020-09-13T18:00:00"/>
        <d v="2020-09-13T18:30:00"/>
        <d v="2020-09-13T19:00:00"/>
        <d v="2020-09-13T19:30:00"/>
        <d v="2020-09-13T20:00:00"/>
        <d v="2020-09-13T20:30:00"/>
        <d v="2020-09-13T21:00:00"/>
        <d v="2020-09-13T21:30:00"/>
        <d v="2020-09-13T22:00:00"/>
        <d v="2020-09-13T22:30:00"/>
        <d v="2020-09-13T23:00:00"/>
        <d v="2020-09-13T23:30:00"/>
        <d v="2020-09-14T00:00:00"/>
        <d v="2020-09-14T00:30:00"/>
        <d v="2020-09-14T01:00:00"/>
        <d v="2020-09-14T01:30:00"/>
        <d v="2020-09-14T02:00:00"/>
        <d v="2020-09-14T02:30:00"/>
        <d v="2020-09-14T03:00:00"/>
        <d v="2020-09-14T03:30:00"/>
        <d v="2020-09-14T04:00:00"/>
        <d v="2020-09-14T04:30:00"/>
        <d v="2020-09-14T05:00:00"/>
        <d v="2020-09-14T05:30:00"/>
        <d v="2020-09-14T06:00:00"/>
        <d v="2020-09-14T06:30:00"/>
        <d v="2020-09-14T07:00:00"/>
        <d v="2020-09-14T07:30:00"/>
        <d v="2020-09-14T08:00:00"/>
        <d v="2020-09-14T08:30:00"/>
        <d v="2020-09-14T09:00:00"/>
        <d v="2020-09-14T09:30:00"/>
        <d v="2020-09-14T10:00:00"/>
        <d v="2020-09-14T10:30:00"/>
        <d v="2020-09-14T11:00:00"/>
        <d v="2020-09-14T11:30:00"/>
        <d v="2020-09-14T12:00:00"/>
        <d v="2020-09-14T12:30:00"/>
        <d v="2020-09-14T13:00:00"/>
        <d v="2020-09-14T13:30:00"/>
        <d v="2020-09-14T14:00:00"/>
        <d v="2020-09-14T14:30:00"/>
        <d v="2020-09-14T15:00:00"/>
        <d v="2020-09-14T15:30:00"/>
        <d v="2020-09-14T16:00:00"/>
        <d v="2020-09-14T16:30:00"/>
        <d v="2020-09-14T17:00:00"/>
        <d v="2020-09-14T17:30:00"/>
        <d v="2020-09-14T18:00:00"/>
        <d v="2020-09-14T18:30:00"/>
        <d v="2020-09-14T19:00:00"/>
        <d v="2020-09-14T19:30:00"/>
        <d v="2020-09-14T20:00:00"/>
        <d v="2020-09-14T20:30:00"/>
        <d v="2020-09-14T21:00:00"/>
        <d v="2020-09-14T21:30:00"/>
        <d v="2020-09-14T22:00:00"/>
        <d v="2020-09-14T22:30:00"/>
        <d v="2020-09-14T23:00:00"/>
        <d v="2020-09-14T23:30:00"/>
        <d v="2020-09-15T00:00:00"/>
        <d v="2020-09-15T00:30:00"/>
        <d v="2020-09-15T01:00:00"/>
        <d v="2020-09-15T01:30:00"/>
        <d v="2020-09-15T02:00:00"/>
        <d v="2020-09-15T02:30:00"/>
        <d v="2020-09-15T03:00:00"/>
        <d v="2020-09-15T03:30:00"/>
        <d v="2020-09-15T04:00:00"/>
        <d v="2020-09-15T04:30:00"/>
        <d v="2020-09-15T05:00:00"/>
        <d v="2020-09-15T05:30:00"/>
        <d v="2020-09-15T06:00:00"/>
        <d v="2020-09-15T06:30:00"/>
        <d v="2020-09-15T07:00:00"/>
        <d v="2020-09-15T07:30:00"/>
        <d v="2020-09-15T08:00:00"/>
        <d v="2020-09-15T08:30:00"/>
        <d v="2020-09-15T09:00:00"/>
        <d v="2020-09-15T09:30:00"/>
        <d v="2020-09-15T10:00:00"/>
        <d v="2020-09-15T10:30:00"/>
        <d v="2020-09-15T11:00:00"/>
        <d v="2020-09-15T11:30:00"/>
        <d v="2020-09-15T12:00:00"/>
        <d v="2020-09-15T12:30:00"/>
        <d v="2020-09-15T13:00:00"/>
        <d v="2020-09-15T13:30:00"/>
        <d v="2020-09-15T14:00:00"/>
        <d v="2020-09-15T14:30:00"/>
        <d v="2020-09-15T15:00:00"/>
        <d v="2020-09-15T15:30:00"/>
        <d v="2020-09-15T16:00:00"/>
        <d v="2020-09-15T16:30:00"/>
        <d v="2020-09-15T17:00:00"/>
        <d v="2020-09-15T17:30:00"/>
        <d v="2020-09-15T18:00:00"/>
        <d v="2020-09-15T18:30:00"/>
        <d v="2020-09-15T19:00:00"/>
        <d v="2020-09-15T19:30:00"/>
        <d v="2020-09-15T20:00:00"/>
        <d v="2020-09-15T20:30:00"/>
        <d v="2020-09-15T21:00:00"/>
        <d v="2020-09-15T21:30:00"/>
        <d v="2020-09-15T22:00:00"/>
        <d v="2020-09-15T22:30:00"/>
        <d v="2020-09-15T23:00:00"/>
        <d v="2020-09-15T23:30:00"/>
        <d v="2020-09-16T00:00:00"/>
        <d v="2020-09-16T00:30:00"/>
        <d v="2020-09-16T01:00:00"/>
        <d v="2020-09-16T01:30:00"/>
        <d v="2020-09-16T02:00:00"/>
        <d v="2020-09-16T02:30:00"/>
        <d v="2020-09-16T03:00:00"/>
        <d v="2020-09-16T03:30:00"/>
        <d v="2020-09-16T04:00:00"/>
        <d v="2020-09-16T04:30:00"/>
        <d v="2020-09-16T05:00:00"/>
        <d v="2020-09-16T05:30:00"/>
        <d v="2020-09-16T06:00:00"/>
        <d v="2020-09-16T06:30:00"/>
        <d v="2020-09-16T07:00:00"/>
        <d v="2020-09-16T07:30:00"/>
        <d v="2020-09-16T08:00:00"/>
        <d v="2020-09-16T08:30:00"/>
        <d v="2020-09-16T09:00:00"/>
        <d v="2020-09-16T09:30:00"/>
        <d v="2020-09-16T10:00:00"/>
        <d v="2020-09-16T10:30:00"/>
        <d v="2020-09-16T11:00:00"/>
        <d v="2020-09-16T11:30:00"/>
        <d v="2020-09-16T12:00:00"/>
        <d v="2020-09-16T12:30:00"/>
        <d v="2020-09-16T13:00:00"/>
        <d v="2020-09-16T13:30:00"/>
        <d v="2020-09-16T14:00:00"/>
        <d v="2020-09-16T14:30:00"/>
        <d v="2020-09-16T15:00:00"/>
        <d v="2020-09-16T15:30:00"/>
        <d v="2020-09-16T16:00:00"/>
        <d v="2020-09-16T16:30:00"/>
        <d v="2020-09-16T17:00:00"/>
        <d v="2020-09-16T17:30:00"/>
        <d v="2020-09-16T18:00:00"/>
        <d v="2020-09-16T18:30:00"/>
        <d v="2020-09-16T19:00:00"/>
        <d v="2020-09-16T19:30:00"/>
        <d v="2020-09-16T20:00:00"/>
        <d v="2020-09-16T20:30:00"/>
        <d v="2020-09-16T21:00:00"/>
        <d v="2020-09-16T21:30:00"/>
        <d v="2020-09-16T22:00:00"/>
        <d v="2020-09-16T22:30:00"/>
        <d v="2020-09-16T23:00:00"/>
        <d v="2020-09-16T23:30:00"/>
        <d v="2020-09-17T00:00:00"/>
        <d v="2020-09-17T00:30:00"/>
        <d v="2020-09-17T01:00:00"/>
        <d v="2020-09-17T01:30:00"/>
        <d v="2020-09-17T02:00:00"/>
        <d v="2020-09-17T02:30:00"/>
        <d v="2020-09-17T03:00:00"/>
        <d v="2020-09-17T03:30:00"/>
        <d v="2020-09-17T04:00:00"/>
        <d v="2020-09-17T04:30:00"/>
        <d v="2020-09-17T05:00:00"/>
        <d v="2020-09-17T05:30:00"/>
        <d v="2020-09-17T06:00:00"/>
        <d v="2020-09-17T06:30:00"/>
        <d v="2020-09-17T07:00:00"/>
        <d v="2020-09-17T07:30:00"/>
        <d v="2020-09-17T08:00:00"/>
        <d v="2020-09-17T08:30:00"/>
        <d v="2020-09-17T09:00:00"/>
        <d v="2020-09-17T09:30:00"/>
        <d v="2020-09-17T10:00:00"/>
        <d v="2020-09-17T10:30:00"/>
        <d v="2020-09-17T11:00:00"/>
        <d v="2020-09-17T11:30:00"/>
        <d v="2020-09-17T12:00:00"/>
        <d v="2020-09-17T12:30:00"/>
        <d v="2020-09-17T13:00:00"/>
        <d v="2020-09-17T13:30:00"/>
        <d v="2020-09-17T14:00:00"/>
        <d v="2020-09-17T14:30:00"/>
        <d v="2020-09-17T15:00:00"/>
        <d v="2020-09-17T15:30:00"/>
        <d v="2020-09-17T16:00:00"/>
        <d v="2020-09-17T16:30:00"/>
        <d v="2020-09-17T17:00:00"/>
        <d v="2020-09-17T17:30:00"/>
        <d v="2020-09-17T18:00:00"/>
        <d v="2020-09-17T18:30:00"/>
        <d v="2020-09-17T19:00:00"/>
        <d v="2020-09-17T19:30:00"/>
        <d v="2020-09-17T20:00:00"/>
        <d v="2020-09-17T20:30:00"/>
        <d v="2020-09-17T21:00:00"/>
        <d v="2020-09-17T21:30:00"/>
        <d v="2020-09-17T22:00:00"/>
        <d v="2020-09-17T22:30:00"/>
        <d v="2020-09-17T23:00:00"/>
        <d v="2020-09-17T23:30:00"/>
        <d v="2020-09-18T00:00:00"/>
        <d v="2020-09-18T00:30:00"/>
        <d v="2020-09-18T01:00:00"/>
        <d v="2020-09-18T01:30:00"/>
        <d v="2020-09-18T02:00:00"/>
        <d v="2020-09-18T02:30:00"/>
        <d v="2020-09-18T03:00:00"/>
        <d v="2020-09-18T03:30:00"/>
        <d v="2020-09-18T04:00:00"/>
        <d v="2020-09-18T04:30:00"/>
        <d v="2020-09-18T05:00:00"/>
        <d v="2020-09-18T05:30:00"/>
        <d v="2020-09-18T06:00:00"/>
        <d v="2020-09-18T06:30:00"/>
        <d v="2020-09-18T07:00:00"/>
        <d v="2020-09-18T07:30:00"/>
        <d v="2020-09-18T08:00:00"/>
        <d v="2020-09-18T08:30:00"/>
        <d v="2020-09-18T09:00:00"/>
        <d v="2020-09-18T09:30:00"/>
        <d v="2020-09-18T10:00:00"/>
        <d v="2020-09-18T10:30:00"/>
        <d v="2020-09-18T11:00:00"/>
        <d v="2020-09-18T11:30:00"/>
        <d v="2020-09-18T12:00:00"/>
        <d v="2020-09-18T12:30:00"/>
        <d v="2020-09-18T13:00:00"/>
        <d v="2020-09-18T13:30:00"/>
        <d v="2020-09-18T14:00:00"/>
        <d v="2020-09-18T14:30:00"/>
        <d v="2020-09-18T15:00:00"/>
        <d v="2020-09-18T15:30:00"/>
        <d v="2020-09-18T16:00:00"/>
        <d v="2020-09-18T16:30:00"/>
        <d v="2020-09-18T17:00:00"/>
        <d v="2020-09-18T17:30:00"/>
        <d v="2020-09-18T18:00:00"/>
        <d v="2020-09-18T18:30:00"/>
        <d v="2020-09-18T19:00:00"/>
        <d v="2020-09-18T19:30:00"/>
        <d v="2020-09-18T20:00:00"/>
        <d v="2020-09-18T20:30:00"/>
        <d v="2020-09-18T21:00:00"/>
        <d v="2020-09-18T21:30:00"/>
        <d v="2020-09-18T22:00:00"/>
        <d v="2020-09-18T22:30:00"/>
        <d v="2020-09-18T23:00:00"/>
        <d v="2020-09-18T23:30:00"/>
        <d v="2020-09-19T00:00:00"/>
        <d v="2020-09-19T00:30:00"/>
        <d v="2020-09-19T01:00:00"/>
        <d v="2020-09-19T01:30:00"/>
        <d v="2020-09-19T02:00:00"/>
        <d v="2020-09-19T02:30:00"/>
        <d v="2020-09-19T03:00:00"/>
        <d v="2020-09-19T03:30:00"/>
        <d v="2020-09-19T04:00:00"/>
        <d v="2020-09-19T04:30:00"/>
        <d v="2020-09-19T05:00:00"/>
        <d v="2020-09-19T05:30:00"/>
        <d v="2020-09-19T06:00:00"/>
        <d v="2020-09-19T06:30:00"/>
        <d v="2020-09-19T07:00:00"/>
        <d v="2020-09-19T07:30:00"/>
        <d v="2020-09-19T08:00:00"/>
        <d v="2020-09-19T08:30:00"/>
        <d v="2020-09-19T09:00:00"/>
        <d v="2020-09-19T09:30:00"/>
        <d v="2020-09-19T10:00:00"/>
        <d v="2020-09-19T10:30:00"/>
        <d v="2020-09-19T11:00:00"/>
        <d v="2020-09-19T11:30:00"/>
        <d v="2020-09-19T12:00:00"/>
        <d v="2020-09-19T12:30:00"/>
        <d v="2020-09-19T13:00:00"/>
        <d v="2020-09-19T13:30:00"/>
        <d v="2020-09-19T14:00:00"/>
        <d v="2020-09-19T14:30:00"/>
        <d v="2020-09-19T15:00:00"/>
        <d v="2020-09-19T15:30:00"/>
        <d v="2020-09-19T16:00:00"/>
        <d v="2020-09-19T16:30:00"/>
        <d v="2020-09-19T17:00:00"/>
        <d v="2020-09-19T17:30:00"/>
        <d v="2020-09-19T18:00:00"/>
        <d v="2020-09-19T18:30:00"/>
        <d v="2020-09-19T19:00:00"/>
        <d v="2020-09-19T19:30:00"/>
        <d v="2020-09-19T20:00:00"/>
        <d v="2020-09-19T20:30:00"/>
        <d v="2020-09-19T21:00:00"/>
        <d v="2020-09-19T21:30:00"/>
        <d v="2020-09-19T22:00:00"/>
        <d v="2020-09-19T22:30:00"/>
        <d v="2020-09-19T23:00:00"/>
        <d v="2020-09-19T23:30:00"/>
        <d v="2020-09-20T00:00:00"/>
        <d v="2020-09-20T00:30:00"/>
        <d v="2020-09-20T01:00:00"/>
        <d v="2020-09-20T01:30:00"/>
        <d v="2020-09-20T02:00:00"/>
        <d v="2020-09-20T02:30:00"/>
        <d v="2020-09-20T03:00:00"/>
        <d v="2020-09-20T03:30:00"/>
        <d v="2020-09-20T04:00:00"/>
        <d v="2020-09-20T04:30:00"/>
        <d v="2020-09-20T05:00:00"/>
        <d v="2020-09-20T05:30:00"/>
        <d v="2020-09-20T06:00:00"/>
        <d v="2020-09-20T06:30:00"/>
        <d v="2020-09-20T07:00:00"/>
        <d v="2020-09-20T07:30:00"/>
        <d v="2020-09-20T08:00:00"/>
        <d v="2020-09-20T08:30:00"/>
        <d v="2020-09-20T09:00:00"/>
        <d v="2020-09-20T09:30:00"/>
        <d v="2020-09-20T10:00:00"/>
        <d v="2020-09-20T10:30:00"/>
        <d v="2020-09-20T11:00:00"/>
        <d v="2020-09-20T11:30:00"/>
        <d v="2020-09-20T12:00:00"/>
        <d v="2020-09-20T12:30:00"/>
        <d v="2020-09-20T13:00:00"/>
        <d v="2020-09-20T13:30:00"/>
        <d v="2020-09-20T14:00:00"/>
        <d v="2020-09-20T14:30:00"/>
        <d v="2020-09-20T15:00:00"/>
        <d v="2020-09-20T15:30:00"/>
        <d v="2020-09-20T16:00:00"/>
        <d v="2020-09-20T16:30:00"/>
        <d v="2020-09-20T17:00:00"/>
        <d v="2020-09-20T17:30:00"/>
        <d v="2020-09-20T18:00:00"/>
        <d v="2020-09-20T18:30:00"/>
        <d v="2020-09-20T19:00:00"/>
        <d v="2020-09-20T19:30:00"/>
        <d v="2020-09-20T20:00:00"/>
        <d v="2020-09-20T20:30:00"/>
        <d v="2020-09-20T21:00:00"/>
        <d v="2020-09-20T21:30:00"/>
        <d v="2020-09-20T22:00:00"/>
        <d v="2020-09-20T22:30:00"/>
        <d v="2020-09-20T23:00:00"/>
        <d v="2020-09-20T23:30:00"/>
        <d v="2020-09-21T00:00:00"/>
        <d v="2020-09-21T00:30:00"/>
        <d v="2020-09-21T01:00:00"/>
        <d v="2020-09-21T01:30:00"/>
        <d v="2020-09-21T02:00:00"/>
        <d v="2020-09-21T02:30:00"/>
        <d v="2020-09-21T03:00:00"/>
        <d v="2020-09-21T03:30:00"/>
        <d v="2020-09-21T04:00:00"/>
        <d v="2020-09-21T04:30:00"/>
        <d v="2020-09-21T05:00:00"/>
        <d v="2020-09-21T05:30:00"/>
        <d v="2020-09-21T06:00:00"/>
        <d v="2020-09-21T06:30:00"/>
        <d v="2020-09-21T07:00:00"/>
        <d v="2020-09-21T07:30:00"/>
        <d v="2020-09-21T08:00:00"/>
        <d v="2020-09-21T08:30:00"/>
        <d v="2020-09-21T09:00:00"/>
        <d v="2020-09-21T09:30:00"/>
        <d v="2020-09-21T10:00:00"/>
        <d v="2020-09-21T10:30:00"/>
        <d v="2020-09-21T11:00:00"/>
        <d v="2020-09-21T11:30:00"/>
        <d v="2020-09-21T12:00:00"/>
        <d v="2020-09-21T12:30:00"/>
        <d v="2020-09-21T13:00:00"/>
        <d v="2020-09-21T13:30:00"/>
        <d v="2020-09-21T14:00:00"/>
        <d v="2020-09-21T14:30:00"/>
        <d v="2020-09-21T15:00:00"/>
        <d v="2020-09-21T15:30:00"/>
        <d v="2020-09-21T16:00:00"/>
        <d v="2020-09-21T16:30:00"/>
        <d v="2020-09-21T17:00:00"/>
        <d v="2020-09-21T17:30:00"/>
        <d v="2020-09-21T18:00:00"/>
        <d v="2020-09-21T18:30:00"/>
        <d v="2020-09-21T19:00:00"/>
        <d v="2020-09-21T19:30:00"/>
        <d v="2020-09-21T20:00:00"/>
        <d v="2020-09-21T20:30:00"/>
        <d v="2020-09-21T21:00:00"/>
        <d v="2020-09-21T21:30:00"/>
        <d v="2020-09-21T22:00:00"/>
        <d v="2020-09-21T22:30:00"/>
        <d v="2020-09-21T23:00:00"/>
        <d v="2020-09-21T23:30:00"/>
        <d v="2020-09-22T00:00:00"/>
        <d v="2020-09-22T00:30:00"/>
        <d v="2020-09-22T01:00:00"/>
        <d v="2020-09-22T01:30:00"/>
        <d v="2020-09-22T02:00:00"/>
        <d v="2020-09-22T02:30:00"/>
        <d v="2020-09-22T03:00:00"/>
        <d v="2020-09-22T03:30:00"/>
        <d v="2020-09-22T04:00:00"/>
        <d v="2020-09-22T04:30:00"/>
        <d v="2020-09-22T05:00:00"/>
        <d v="2020-09-22T05:30:00"/>
        <d v="2020-09-22T06:00:00"/>
        <d v="2020-09-22T06:30:00"/>
        <d v="2020-09-22T07:00:00"/>
        <d v="2020-09-22T07:30:00"/>
        <d v="2020-09-22T08:00:00"/>
        <d v="2020-09-22T08:30:00"/>
        <d v="2020-09-22T09:00:00"/>
        <d v="2020-09-22T09:30:00"/>
        <d v="2020-09-22T10:00:00"/>
        <d v="2020-09-22T10:30:00"/>
        <d v="2020-09-22T11:00:00"/>
        <d v="2020-09-22T11:30:00"/>
        <d v="2020-09-22T12:00:00"/>
        <d v="2020-09-22T12:30:00"/>
        <d v="2020-09-22T13:00:00"/>
        <d v="2020-09-22T13:30:00"/>
        <d v="2020-09-22T14:00:00"/>
        <d v="2020-09-22T14:30:00"/>
        <d v="2020-09-22T15:00:00"/>
        <d v="2020-09-22T15:30:00"/>
        <d v="2020-09-22T16:00:00"/>
        <d v="2020-09-22T16:30:00"/>
        <d v="2020-09-22T17:00:00"/>
        <d v="2020-09-22T17:30:00"/>
        <d v="2020-09-22T18:00:00"/>
        <d v="2020-09-22T18:30:00"/>
        <d v="2020-09-22T19:00:00"/>
        <d v="2020-09-22T19:30:00"/>
        <d v="2020-09-22T20:00:00"/>
        <d v="2020-09-22T20:30:00"/>
        <d v="2020-09-22T21:00:00"/>
        <d v="2020-09-22T21:30:00"/>
        <d v="2020-09-22T22:00:00"/>
        <d v="2020-09-22T22:30:00"/>
        <d v="2020-09-22T23:00:00"/>
        <d v="2020-09-22T23:30:00"/>
        <d v="2020-09-23T00:00:00"/>
        <d v="2020-09-23T00:30:00"/>
        <d v="2020-09-23T01:00:00"/>
        <d v="2020-09-23T01:30:00"/>
        <d v="2020-09-23T02:00:00"/>
        <d v="2020-09-23T02:30:00"/>
        <d v="2020-09-23T03:00:00"/>
        <d v="2020-09-23T03:30:00"/>
        <d v="2020-09-23T04:00:00"/>
        <d v="2020-09-23T04:30:00"/>
        <d v="2020-09-23T05:00:00"/>
        <d v="2020-09-23T05:30:00"/>
        <d v="2020-09-23T06:00:00"/>
        <d v="2020-09-23T06:30:00"/>
        <d v="2020-09-23T07:00:00"/>
        <d v="2020-09-23T07:30:00"/>
        <d v="2020-09-23T08:00:00"/>
        <d v="2020-09-23T08:30:00"/>
        <d v="2020-09-23T09:00:00"/>
        <d v="2020-09-23T09:30:00"/>
        <d v="2020-09-23T10:00:00"/>
        <d v="2020-09-23T10:30:00"/>
        <d v="2020-09-23T11:00:00"/>
        <d v="2020-09-23T11:30:00"/>
        <d v="2020-09-23T12:00:00"/>
        <d v="2020-09-23T12:30:00"/>
        <d v="2020-09-23T13:00:00"/>
        <d v="2020-09-23T13:30:00"/>
        <d v="2020-09-23T14:00:00"/>
        <d v="2020-09-23T14:30:00"/>
        <d v="2020-09-23T15:00:00"/>
        <d v="2020-09-23T15:30:00"/>
        <d v="2020-09-23T16:00:00"/>
        <d v="2020-09-23T16:30:00"/>
        <d v="2020-09-23T17:00:00"/>
        <d v="2020-09-23T17:30:00"/>
        <d v="2020-09-23T18:00:00"/>
        <d v="2020-09-23T18:30:00"/>
        <d v="2020-09-23T19:00:00"/>
        <d v="2020-09-23T19:30:00"/>
        <d v="2020-09-23T20:00:00"/>
        <d v="2020-09-23T20:30:00"/>
        <d v="2020-09-23T21:00:00"/>
        <d v="2020-09-23T21:30:00"/>
        <d v="2020-09-23T22:00:00"/>
        <d v="2020-09-23T22:30:00"/>
        <d v="2020-09-23T23:00:00"/>
        <d v="2020-09-23T23:30:00"/>
        <d v="2020-09-24T00:00:00"/>
        <d v="2020-09-24T00:30:00"/>
        <d v="2020-09-24T01:00:00"/>
        <d v="2020-09-24T01:30:00"/>
        <d v="2020-09-24T02:00:00"/>
        <d v="2020-09-24T02:30:00"/>
        <d v="2020-09-24T03:00:00"/>
        <d v="2020-09-24T03:30:00"/>
        <d v="2020-09-24T04:00:00"/>
        <d v="2020-09-24T04:30:00"/>
        <d v="2020-09-24T05:00:00"/>
        <d v="2020-09-24T05:30:00"/>
        <d v="2020-09-24T06:00:00"/>
        <d v="2020-09-24T06:30:00"/>
        <d v="2020-09-24T07:00:00"/>
        <d v="2020-09-24T07:30:00"/>
        <d v="2020-09-24T08:00:00"/>
        <d v="2020-09-24T08:30:00"/>
        <d v="2020-09-24T09:00:00"/>
        <d v="2020-09-24T09:30:00"/>
        <d v="2020-09-24T10:00:00"/>
        <d v="2020-09-24T10:30:00"/>
        <d v="2020-09-24T11:00:00"/>
        <d v="2020-09-24T11:30:00"/>
        <d v="2020-09-24T12:00:00"/>
        <d v="2020-09-24T12:30:00"/>
        <d v="2020-09-24T13:00:00"/>
        <d v="2020-09-24T13:30:00"/>
        <d v="2020-09-24T14:00:00"/>
        <d v="2020-09-24T14:30:00"/>
        <d v="2020-09-24T15:00:00"/>
        <d v="2020-09-24T15:30:00"/>
        <d v="2020-09-24T16:00:00"/>
        <d v="2020-09-24T16:30:00"/>
        <d v="2020-09-24T17:00:00"/>
        <d v="2020-09-24T17:30:00"/>
        <d v="2020-09-24T18:00:00"/>
        <d v="2020-09-24T18:30:00"/>
        <d v="2020-09-24T19:00:00"/>
        <d v="2020-09-24T19:30:00"/>
        <d v="2020-09-24T20:00:00"/>
        <d v="2020-09-24T20:30:00"/>
        <d v="2020-09-24T21:00:00"/>
        <d v="2020-09-24T21:30:00"/>
        <d v="2020-09-24T22:00:00"/>
        <d v="2020-09-24T22:30:00"/>
        <d v="2020-09-24T23:00:00"/>
        <d v="2020-09-24T23:30:00"/>
        <d v="2020-09-25T00:00:00"/>
        <d v="2020-09-25T00:30:00"/>
        <d v="2020-09-25T01:00:00"/>
        <d v="2020-09-25T01:30:00"/>
        <d v="2020-09-25T02:00:00"/>
        <d v="2020-09-25T02:30:00"/>
        <d v="2020-09-25T03:00:00"/>
        <d v="2020-09-25T03:30:00"/>
        <d v="2020-09-25T04:00:00"/>
        <d v="2020-09-25T04:30:00"/>
        <d v="2020-09-25T05:00:00"/>
        <d v="2020-09-25T05:30:00"/>
        <d v="2020-09-25T06:00:00"/>
        <d v="2020-09-25T06:30:00"/>
        <d v="2020-09-25T07:00:00"/>
        <d v="2020-09-25T07:30:00"/>
        <d v="2020-09-25T08:00:00"/>
        <d v="2020-09-25T08:30:00"/>
        <d v="2020-09-25T09:00:00"/>
        <d v="2020-09-25T09:30:00"/>
        <d v="2020-09-25T10:00:00"/>
        <d v="2020-09-25T10:30:00"/>
        <d v="2020-09-25T11:00:00"/>
        <d v="2020-09-25T11:30:00"/>
        <d v="2020-09-25T12:00:00"/>
        <d v="2020-09-25T12:30:00"/>
        <d v="2020-09-25T13:00:00"/>
        <d v="2020-09-25T13:30:00"/>
        <d v="2020-09-25T14:00:00"/>
        <d v="2020-09-25T14:30:00"/>
        <d v="2020-09-25T15:00:00"/>
        <d v="2020-09-25T15:30:00"/>
        <d v="2020-09-25T16:00:00"/>
        <d v="2020-09-25T16:30:00"/>
        <d v="2020-09-25T17:00:00"/>
        <d v="2020-09-25T17:30:00"/>
        <d v="2020-09-25T18:00:00"/>
        <d v="2020-09-25T18:30:00"/>
        <d v="2020-09-25T19:00:00"/>
        <d v="2020-09-25T19:30:00"/>
        <d v="2020-09-25T20:00:00"/>
        <d v="2020-09-25T20:30:00"/>
        <d v="2020-09-25T21:00:00"/>
        <d v="2020-09-25T21:30:00"/>
        <d v="2020-09-25T22:00:00"/>
        <d v="2020-09-25T22:30:00"/>
        <d v="2020-09-25T23:00:00"/>
        <d v="2020-09-25T23:30:00"/>
        <d v="2020-09-26T00:00:00"/>
        <d v="2020-09-26T00:30:00"/>
        <d v="2020-09-26T01:00:00"/>
        <d v="2020-09-26T01:30:00"/>
        <d v="2020-09-26T02:00:00"/>
        <d v="2020-09-26T02:30:00"/>
        <d v="2020-09-26T03:00:00"/>
        <d v="2020-09-26T03:30:00"/>
        <d v="2020-09-26T04:00:00"/>
        <d v="2020-09-26T04:30:00"/>
        <d v="2020-09-26T05:00:00"/>
        <d v="2020-09-26T05:30:00"/>
        <d v="2020-09-26T06:00:00"/>
        <d v="2020-09-26T06:30:00"/>
        <d v="2020-09-26T07:00:00"/>
        <d v="2020-09-26T07:30:00"/>
        <d v="2020-09-26T08:00:00"/>
        <d v="2020-09-26T08:30:00"/>
        <d v="2020-09-26T09:00:00"/>
        <d v="2020-09-26T09:30:00"/>
        <d v="2020-09-26T10:00:00"/>
        <d v="2020-09-26T10:30:00"/>
        <d v="2020-09-26T11:00:00"/>
        <d v="2020-09-26T11:30:00"/>
        <d v="2020-09-26T12:00:00"/>
        <d v="2020-09-26T12:30:00"/>
        <d v="2020-09-26T13:00:00"/>
        <d v="2020-09-26T13:30:00"/>
        <d v="2020-09-26T14:00:00"/>
        <d v="2020-09-26T14:30:00"/>
        <d v="2020-09-26T15:00:00"/>
        <d v="2020-09-26T15:30:00"/>
        <d v="2020-09-26T16:00:00"/>
        <d v="2020-09-26T16:30:00"/>
        <d v="2020-09-26T17:00:00"/>
        <d v="2020-09-26T17:30:00"/>
        <d v="2020-09-26T18:00:00"/>
        <d v="2020-09-26T18:30:00"/>
        <d v="2020-09-26T19:00:00"/>
        <d v="2020-09-26T19:30:00"/>
        <d v="2020-09-26T20:00:00"/>
        <d v="2020-09-26T20:30:00"/>
        <d v="2020-09-26T21:00:00"/>
        <d v="2020-09-26T21:30:00"/>
        <d v="2020-09-26T22:00:00"/>
        <d v="2020-09-26T22:30:00"/>
        <d v="2020-09-26T23:00:00"/>
        <d v="2020-09-26T23:30:00"/>
        <d v="2020-09-27T00:00:00"/>
        <d v="2020-09-27T00:30:00"/>
        <d v="2020-09-27T01:00:00"/>
        <d v="2020-09-27T01:30:00"/>
        <d v="2020-09-27T02:00:00"/>
        <d v="2020-09-27T02:30:00"/>
        <d v="2020-09-27T03:00:00"/>
        <d v="2020-09-27T03:30:00"/>
        <d v="2020-09-27T04:00:00"/>
        <d v="2020-09-27T04:30:00"/>
        <d v="2020-09-27T05:00:00"/>
        <d v="2020-09-27T05:30:00"/>
        <d v="2020-09-27T06:00:00"/>
        <d v="2020-09-27T06:30:00"/>
        <d v="2020-09-27T07:00:00"/>
        <d v="2020-09-27T07:30:00"/>
        <d v="2020-09-27T08:00:00"/>
        <d v="2020-09-27T08:30:00"/>
        <d v="2020-09-27T09:00:00"/>
        <d v="2020-09-27T09:30:00"/>
        <d v="2020-09-27T10:00:00"/>
        <d v="2020-09-27T10:30:00"/>
        <d v="2020-09-27T11:00:00"/>
        <d v="2020-09-27T11:30:00"/>
        <d v="2020-09-27T12:00:00"/>
        <d v="2020-09-27T12:30:00"/>
        <d v="2020-09-27T13:00:00"/>
        <d v="2020-09-27T13:30:00"/>
        <d v="2020-09-27T14:00:00"/>
        <d v="2020-09-27T14:30:00"/>
        <d v="2020-09-27T15:00:00"/>
        <d v="2020-09-27T15:30:00"/>
        <d v="2020-09-27T16:00:00"/>
        <d v="2020-09-27T16:30:00"/>
        <d v="2020-09-27T17:00:00"/>
        <d v="2020-09-27T17:30:00"/>
        <d v="2020-09-27T18:00:00"/>
        <d v="2020-09-27T18:30:00"/>
        <d v="2020-09-27T19:00:00"/>
        <d v="2020-09-27T19:30:00"/>
        <d v="2020-09-27T20:00:00"/>
        <d v="2020-09-27T20:30:00"/>
        <d v="2020-09-27T21:00:00"/>
        <d v="2020-09-27T21:30:00"/>
        <d v="2020-09-27T22:00:00"/>
        <d v="2020-09-27T22:30:00"/>
        <d v="2020-09-27T23:00:00"/>
        <d v="2020-09-27T23:30:00"/>
        <d v="2020-09-28T00:00:00"/>
        <d v="2020-09-28T00:30:00"/>
        <d v="2020-09-28T01:00:00"/>
        <d v="2020-09-28T01:30:00"/>
        <d v="2020-09-28T02:00:00"/>
        <d v="2020-09-28T02:30:00"/>
        <d v="2020-09-28T03:00:00"/>
        <d v="2020-09-28T03:30:00"/>
        <d v="2020-09-28T04:00:00"/>
        <d v="2020-09-28T04:30:00"/>
        <d v="2020-09-28T05:00:00"/>
        <d v="2020-09-28T05:30:00"/>
        <d v="2020-09-28T06:00:00"/>
        <d v="2020-09-28T06:30:00"/>
        <d v="2020-09-28T07:00:00"/>
        <d v="2020-09-28T07:30:00"/>
        <d v="2020-09-28T08:00:00"/>
        <d v="2020-09-28T08:30:00"/>
        <d v="2020-09-28T09:00:00"/>
        <d v="2020-09-28T09:30:00"/>
        <d v="2020-09-28T10:00:00"/>
        <d v="2020-09-28T10:30:00"/>
        <d v="2020-09-28T11:00:00"/>
        <d v="2020-09-28T11:30:00"/>
        <d v="2020-09-28T12:00:00"/>
        <d v="2020-09-28T12:30:00"/>
        <d v="2020-09-28T13:00:00"/>
        <d v="2020-09-28T13:30:00"/>
        <d v="2020-09-28T14:00:00"/>
        <d v="2020-09-28T14:30:00"/>
        <d v="2020-09-28T15:00:00"/>
        <d v="2020-09-28T15:30:00"/>
        <d v="2020-09-28T16:00:00"/>
        <d v="2020-09-28T16:30:00"/>
        <d v="2020-09-28T17:00:00"/>
        <d v="2020-09-28T17:30:00"/>
        <d v="2020-09-28T18:00:00"/>
        <d v="2020-09-28T18:30:00"/>
        <d v="2020-09-28T19:00:00"/>
        <d v="2020-09-28T19:30:00"/>
        <d v="2020-09-28T20:00:00"/>
        <d v="2020-09-28T20:30:00"/>
        <d v="2020-09-28T21:00:00"/>
        <d v="2020-09-28T21:30:00"/>
        <d v="2020-09-28T22:00:00"/>
        <d v="2020-09-28T22:30:00"/>
        <d v="2020-09-28T23:00:00"/>
        <d v="2020-09-28T23:30:00"/>
        <d v="2020-09-29T00:00:00"/>
        <d v="2020-09-29T00:30:00"/>
        <d v="2020-09-29T01:00:00"/>
        <d v="2020-09-29T01:30:00"/>
        <d v="2020-09-29T02:00:00"/>
        <d v="2020-09-29T02:30:00"/>
        <d v="2020-09-29T03:00:00"/>
        <d v="2020-09-29T03:30:00"/>
        <d v="2020-09-29T04:00:00"/>
        <d v="2020-09-29T04:30:00"/>
        <d v="2020-09-29T05:00:00"/>
        <d v="2020-09-29T05:30:00"/>
        <d v="2020-09-29T06:00:00"/>
        <d v="2020-09-29T06:30:00"/>
        <d v="2020-09-29T07:00:00"/>
        <d v="2020-09-29T07:30:00"/>
        <d v="2020-09-29T08:00:00"/>
        <d v="2020-09-29T08:30:00"/>
        <d v="2020-09-29T09:00:00"/>
        <d v="2020-09-29T09:30:00"/>
        <d v="2020-09-29T10:00:00"/>
        <d v="2020-09-29T10:30:00"/>
        <d v="2020-09-29T11:00:00"/>
        <d v="2020-09-29T11:30:00"/>
        <d v="2020-09-29T12:00:00"/>
        <d v="2020-09-29T12:30:00"/>
        <d v="2020-09-29T13:00:00"/>
        <d v="2020-09-29T13:30:00"/>
        <d v="2020-09-29T14:00:00"/>
        <d v="2020-09-29T14:30:00"/>
        <d v="2020-09-29T15:00:00"/>
        <d v="2020-09-29T15:30:00"/>
        <d v="2020-09-29T16:00:00"/>
        <d v="2020-09-29T16:30:00"/>
        <d v="2020-09-29T17:00:00"/>
        <d v="2020-09-29T17:30:00"/>
        <d v="2020-09-29T18:00:00"/>
        <d v="2020-09-29T18:30:00"/>
        <d v="2020-09-29T19:00:00"/>
        <d v="2020-09-29T19:30:00"/>
        <d v="2020-09-29T20:00:00"/>
        <d v="2020-09-29T20:30:00"/>
        <d v="2020-09-29T21:00:00"/>
        <d v="2020-09-29T21:30:00"/>
        <d v="2020-09-29T22:00:00"/>
        <d v="2020-09-29T22:30:00"/>
        <d v="2020-09-29T23:00:00"/>
        <d v="2020-09-29T23:30:00"/>
        <d v="2020-09-30T00:00:00"/>
        <d v="2020-09-30T00:30:00"/>
        <d v="2020-09-30T01:00:00"/>
        <d v="2020-09-30T01:30:00"/>
        <d v="2020-09-30T02:00:00"/>
        <d v="2020-09-30T02:30:00"/>
        <d v="2020-09-30T03:00:00"/>
        <d v="2020-09-30T03:30:00"/>
        <d v="2020-09-30T04:00:00"/>
        <d v="2020-09-30T04:30:00"/>
        <d v="2020-09-30T05:00:00"/>
        <d v="2020-09-30T05:30:00"/>
        <d v="2020-09-30T06:00:00"/>
        <d v="2020-09-30T06:30:00"/>
        <d v="2020-09-30T07:00:00"/>
        <d v="2020-09-30T07:30:00"/>
        <d v="2020-09-30T08:00:00"/>
        <d v="2020-09-30T08:30:00"/>
        <d v="2020-09-30T09:00:00"/>
        <d v="2020-09-30T09:30:00"/>
        <d v="2020-09-30T10:00:00"/>
        <d v="2020-09-30T10:30:00"/>
        <d v="2020-09-30T11:00:00"/>
        <d v="2020-09-30T11:30:00"/>
        <d v="2020-09-30T12:00:00"/>
        <d v="2020-09-30T12:30:00"/>
        <d v="2020-09-30T13:00:00"/>
        <d v="2020-09-30T13:30:00"/>
        <d v="2020-09-30T14:00:00"/>
        <d v="2020-09-30T14:30:00"/>
        <d v="2020-09-30T15:00:00"/>
        <d v="2020-09-30T15:30:00"/>
        <d v="2020-09-30T16:00:00"/>
        <d v="2020-09-30T16:30:00"/>
        <d v="2020-09-30T17:00:00"/>
        <d v="2020-09-30T17:30:00"/>
        <d v="2020-09-30T18:00:00"/>
        <d v="2020-09-30T18:30:00"/>
        <d v="2020-09-30T19:00:00"/>
        <d v="2020-09-30T19:30:00"/>
        <d v="2020-09-30T20:00:00"/>
        <d v="2020-09-30T20:30:00"/>
        <d v="2020-09-30T21:00:00"/>
        <d v="2020-09-30T21:30:00"/>
        <d v="2020-09-30T22:00:00"/>
        <d v="2020-09-30T22:30:00"/>
        <d v="2020-09-30T23:00:00"/>
        <d v="2020-09-30T23:30:00"/>
        <d v="2020-10-01T00:00:00"/>
        <d v="2020-10-01T00:30:00"/>
        <d v="2020-10-01T01:00:00"/>
        <d v="2020-10-01T01:30:00"/>
        <d v="2020-10-01T02:00:00"/>
        <d v="2020-10-01T02:30:00"/>
        <d v="2020-10-01T03:00:00"/>
        <d v="2020-10-01T03:30:00"/>
        <d v="2020-10-01T04:00:00"/>
        <d v="2020-10-01T04:30:00"/>
        <d v="2020-10-01T05:00:00"/>
        <d v="2020-10-01T05:30:00"/>
        <d v="2020-10-01T06:00:00"/>
        <d v="2020-10-01T06:30:00"/>
        <d v="2020-10-01T07:00:00"/>
        <d v="2020-10-01T07:30:00"/>
        <d v="2020-10-01T08:00:00"/>
        <d v="2020-10-01T08:30:00"/>
        <d v="2020-10-01T09:00:00"/>
        <d v="2020-10-01T09:30:00"/>
        <d v="2020-10-01T10:00:00"/>
        <d v="2020-10-01T10:30:00"/>
        <d v="2020-10-01T11:00:00"/>
        <d v="2020-10-01T11:30:00"/>
        <d v="2020-10-01T12:00:00"/>
        <d v="2020-10-01T12:30:00"/>
        <d v="2020-10-01T13:00:00"/>
        <d v="2020-10-01T13:30:00"/>
        <d v="2020-10-01T14:00:00"/>
        <d v="2020-10-01T14:30:00"/>
        <d v="2020-10-01T15:00:00"/>
        <d v="2020-10-01T15:30:00"/>
        <d v="2020-10-01T16:00:00"/>
        <d v="2020-10-01T16:30:00"/>
        <d v="2020-10-01T17:00:00"/>
        <d v="2020-10-01T17:30:00"/>
        <d v="2020-10-01T18:00:00"/>
        <d v="2020-10-01T18:30:00"/>
        <d v="2020-10-01T19:00:00"/>
        <d v="2020-10-01T19:30:00"/>
        <d v="2020-10-01T20:00:00"/>
        <d v="2020-10-01T20:30:00"/>
        <d v="2020-10-01T21:00:00"/>
        <d v="2020-10-01T21:30:00"/>
        <d v="2020-10-01T22:00:00"/>
        <d v="2020-10-01T22:30:00"/>
        <d v="2020-10-01T23:00:00"/>
        <d v="2020-10-01T23:30:00"/>
        <d v="2020-10-02T00:00:00"/>
        <d v="2020-10-02T00:30:00"/>
        <d v="2020-10-02T01:00:00"/>
        <d v="2020-10-02T01:30:00"/>
        <d v="2020-10-02T02:00:00"/>
        <d v="2020-10-02T02:30:00"/>
        <d v="2020-10-02T03:00:00"/>
        <d v="2020-10-02T03:30:00"/>
        <d v="2020-10-02T04:00:00"/>
        <d v="2020-10-02T04:30:00"/>
        <d v="2020-10-02T05:00:00"/>
        <d v="2020-10-02T05:30:00"/>
        <d v="2020-10-02T06:00:00"/>
        <d v="2020-10-02T06:30:00"/>
        <d v="2020-10-02T07:00:00"/>
        <d v="2020-10-02T07:30:00"/>
        <d v="2020-10-02T08:00:00"/>
        <d v="2020-10-02T08:30:00"/>
        <d v="2020-10-02T09:00:00"/>
        <d v="2020-10-02T09:30:00"/>
        <d v="2020-10-02T10:00:00"/>
        <d v="2020-10-02T10:30:00"/>
        <d v="2020-10-02T11:00:00"/>
        <d v="2020-10-02T11:30:00"/>
        <d v="2020-10-02T12:00:00"/>
        <d v="2020-10-02T12:30:00"/>
        <d v="2020-10-02T13:00:00"/>
        <d v="2020-10-02T13:30:00"/>
        <d v="2020-10-02T14:00:00"/>
        <d v="2020-10-02T14:30:00"/>
        <d v="2020-10-02T15:00:00"/>
        <d v="2020-10-02T15:30:00"/>
        <d v="2020-10-02T16:00:00"/>
        <d v="2020-10-02T16:30:00"/>
        <d v="2020-10-02T17:00:00"/>
        <d v="2020-10-02T17:30:00"/>
        <d v="2020-10-02T18:00:00"/>
        <d v="2020-10-02T18:30:00"/>
        <d v="2020-10-02T19:00:00"/>
        <d v="2020-10-02T19:30:00"/>
        <d v="2020-10-02T20:00:00"/>
        <d v="2020-10-02T20:30:00"/>
        <d v="2020-10-02T21:00:00"/>
        <d v="2020-10-02T21:30:00"/>
        <d v="2020-10-02T22:00:00"/>
        <d v="2020-10-02T22:30:00"/>
        <d v="2020-10-02T23:00:00"/>
        <d v="2020-10-02T23:30:00"/>
        <d v="2020-10-03T00:00:00"/>
        <d v="2020-10-03T00:30:00"/>
        <d v="2020-10-03T01:00:00"/>
        <d v="2020-10-03T01:30:00"/>
        <d v="2020-10-03T02:00:00"/>
        <d v="2020-10-03T02:30:00"/>
        <d v="2020-10-03T03:00:00"/>
        <d v="2020-10-03T03:30:00"/>
        <d v="2020-10-03T04:00:00"/>
        <d v="2020-10-03T04:30:00"/>
        <d v="2020-10-03T05:00:00"/>
        <d v="2020-10-03T05:30:00"/>
        <d v="2020-10-03T06:00:00"/>
        <d v="2020-10-03T06:30:00"/>
        <d v="2020-10-03T07:00:00"/>
        <d v="2020-10-03T07:30:00"/>
        <d v="2020-10-03T08:00:00"/>
        <d v="2020-10-03T08:30:00"/>
        <d v="2020-10-03T09:00:00"/>
        <d v="2020-10-03T09:30:00"/>
        <d v="2020-10-03T10:00:00"/>
        <d v="2020-10-03T10:30:00"/>
        <d v="2020-10-03T11:00:00"/>
        <d v="2020-10-03T11:30:00"/>
        <d v="2020-10-03T12:00:00"/>
        <d v="2020-10-03T12:30:00"/>
        <d v="2020-10-03T13:00:00"/>
        <d v="2020-10-03T13:30:00"/>
        <d v="2020-10-03T14:00:00"/>
        <d v="2020-10-03T14:30:00"/>
        <d v="2020-10-03T15:00:00"/>
        <d v="2020-10-03T15:30:00"/>
        <d v="2020-10-03T16:00:00"/>
        <d v="2020-10-03T16:30:00"/>
        <d v="2020-10-03T17:00:00"/>
        <d v="2020-10-03T17:30:00"/>
        <d v="2020-10-03T18:00:00"/>
        <d v="2020-10-03T18:30:00"/>
        <d v="2020-10-03T19:00:00"/>
        <d v="2020-10-03T19:30:00"/>
        <d v="2020-10-03T20:00:00"/>
        <d v="2020-10-03T20:30:00"/>
        <d v="2020-10-03T21:00:00"/>
        <d v="2020-10-03T21:30:00"/>
        <d v="2020-10-03T22:00:00"/>
        <d v="2020-10-03T22:30:00"/>
        <d v="2020-10-03T23:00:00"/>
        <d v="2020-10-03T23:30:00"/>
        <d v="2020-10-04T00:00:00"/>
        <d v="2020-10-04T00:30:00"/>
        <d v="2020-10-04T01:00:00"/>
        <d v="2020-10-04T01:30:00"/>
        <d v="2020-10-04T02:00:00"/>
        <d v="2020-10-04T02:30:00"/>
        <d v="2020-10-04T03:00:00"/>
        <d v="2020-10-04T03:30:00"/>
        <d v="2020-10-04T04:00:00"/>
        <d v="2020-10-04T04:30:00"/>
        <d v="2020-10-04T05:00:00"/>
        <d v="2020-10-04T05:30:00"/>
        <d v="2020-10-04T06:00:00"/>
        <d v="2020-10-04T06:30:00"/>
        <d v="2020-10-04T07:00:00"/>
        <d v="2020-10-04T07:30:00"/>
        <d v="2020-10-04T08:00:00"/>
        <d v="2020-10-04T08:30:00"/>
        <d v="2020-10-04T09:00:00"/>
        <d v="2020-10-04T09:30:00"/>
        <d v="2020-10-04T10:00:00"/>
        <d v="2020-10-04T10:30:00"/>
        <d v="2020-10-04T11:00:00"/>
        <d v="2020-10-04T11:30:00"/>
        <d v="2020-10-04T12:00:00"/>
        <d v="2020-10-04T12:30:00"/>
        <d v="2020-10-04T13:00:00"/>
        <d v="2020-10-04T13:30:00"/>
        <d v="2020-10-04T14:00:00"/>
        <d v="2020-10-04T14:30:00"/>
        <d v="2020-10-04T15:00:00"/>
        <d v="2020-10-04T15:30:00"/>
        <d v="2020-10-04T16:00:00"/>
        <d v="2020-10-04T16:30:00"/>
        <d v="2020-10-04T17:00:00"/>
        <d v="2020-10-04T17:30:00"/>
        <d v="2020-10-04T18:00:00"/>
        <d v="2020-10-04T18:30:00"/>
        <d v="2020-10-04T19:00:00"/>
        <d v="2020-10-04T19:30:00"/>
        <d v="2020-10-04T20:00:00"/>
        <d v="2020-10-04T20:30:00"/>
        <d v="2020-10-04T21:00:00"/>
        <d v="2020-10-04T21:30:00"/>
        <d v="2020-10-04T22:00:00"/>
        <d v="2020-10-04T22:30:00"/>
        <d v="2020-10-04T23:00:00"/>
        <d v="2020-10-04T23:30:00"/>
        <d v="2020-10-05T00:00:00"/>
        <d v="2020-10-05T00:30:00"/>
        <d v="2020-10-05T01:00:00"/>
        <d v="2020-10-05T01:30:00"/>
        <d v="2020-10-05T02:00:00"/>
        <d v="2020-10-05T02:30:00"/>
        <d v="2020-10-05T03:00:00"/>
        <d v="2020-10-05T03:30:00"/>
        <d v="2020-10-05T04:00:00"/>
        <d v="2020-10-05T04:30:00"/>
        <d v="2020-10-05T05:00:00"/>
        <d v="2020-10-05T05:30:00"/>
        <d v="2020-10-05T06:00:00"/>
        <d v="2020-10-05T06:30:00"/>
        <d v="2020-10-05T07:00:00"/>
        <d v="2020-10-05T07:30:00"/>
        <d v="2020-10-05T08:00:00"/>
        <d v="2020-10-05T08:30:00"/>
        <d v="2020-10-05T09:00:00"/>
        <d v="2020-10-05T09:30:00"/>
        <d v="2020-10-05T10:00:00"/>
        <d v="2020-10-05T10:30:00"/>
        <d v="2020-10-05T11:00:00"/>
        <d v="2020-10-05T11:30:00"/>
        <d v="2020-10-05T12:00:00"/>
        <d v="2020-10-05T12:30:00"/>
        <d v="2020-10-05T13:00:00"/>
        <d v="2020-10-05T13:30:00"/>
        <d v="2020-10-05T14:00:00"/>
        <d v="2020-10-05T14:30:00"/>
        <d v="2020-10-05T15:00:00"/>
        <d v="2020-10-05T15:30:00"/>
        <d v="2020-10-05T16:00:00"/>
        <d v="2020-10-05T16:30:00"/>
        <d v="2020-10-05T17:00:00"/>
        <d v="2020-10-05T17:30:00"/>
        <d v="2020-10-05T18:00:00"/>
        <d v="2020-10-05T18:30:00"/>
        <d v="2020-10-05T19:00:00"/>
        <d v="2020-10-05T19:30:00"/>
        <d v="2020-10-05T20:00:00"/>
        <d v="2020-10-05T20:30:00"/>
        <d v="2020-10-05T21:00:00"/>
        <d v="2020-10-05T21:30:00"/>
        <d v="2020-10-05T22:00:00"/>
        <d v="2020-10-05T22:30:00"/>
        <d v="2020-10-05T23:00:00"/>
        <d v="2020-10-05T23:30:00"/>
        <d v="2020-10-06T00:00:00"/>
        <d v="2020-10-06T00:30:00"/>
        <d v="2020-10-06T01:00:00"/>
        <d v="2020-10-06T01:30:00"/>
        <d v="2020-10-06T02:00:00"/>
        <d v="2020-10-06T02:30:00"/>
        <d v="2020-10-06T03:00:00"/>
        <d v="2020-10-06T03:30:00"/>
        <d v="2020-10-06T04:00:00"/>
        <d v="2020-10-06T04:30:00"/>
        <d v="2020-10-06T05:00:00"/>
        <d v="2020-10-06T05:30:00"/>
        <d v="2020-10-06T06:00:00"/>
        <d v="2020-10-06T06:30:00"/>
        <d v="2020-10-06T07:00:00"/>
        <d v="2020-10-06T07:30:00"/>
        <d v="2020-10-06T08:00:00"/>
        <d v="2020-10-06T08:30:00"/>
        <d v="2020-10-06T09:00:00"/>
        <d v="2020-10-06T09:30:00"/>
        <d v="2020-10-06T10:00:00"/>
        <d v="2020-10-06T10:30:00"/>
        <d v="2020-10-06T11:00:00"/>
        <d v="2020-10-06T11:30:00"/>
        <d v="2020-10-06T12:00:00"/>
        <d v="2020-10-06T12:30:00"/>
        <d v="2020-10-06T13:00:00"/>
        <d v="2020-10-06T13:30:00"/>
        <d v="2020-10-06T14:00:00"/>
        <d v="2020-10-06T14:30:00"/>
        <d v="2020-10-06T15:00:00"/>
        <d v="2020-10-06T15:30:00"/>
        <d v="2020-10-06T16:00:00"/>
        <d v="2020-10-06T16:30:00"/>
        <d v="2020-10-06T17:00:00"/>
        <d v="2020-10-06T17:30:00"/>
        <d v="2020-10-06T18:00:00"/>
        <d v="2020-10-06T18:30:00"/>
        <d v="2020-10-06T19:00:00"/>
        <d v="2020-10-06T19:30:00"/>
        <d v="2020-10-06T20:00:00"/>
        <d v="2020-10-06T20:30:00"/>
        <d v="2020-10-06T21:00:00"/>
        <d v="2020-10-06T21:30:00"/>
        <d v="2020-10-06T22:00:00"/>
        <d v="2020-10-06T22:30:00"/>
        <d v="2020-10-06T23:00:00"/>
        <d v="2020-10-06T23:30:00"/>
        <d v="2020-10-07T00:00:00"/>
        <d v="2020-10-07T00:30:00"/>
        <d v="2020-10-07T01:00:00"/>
        <d v="2020-10-07T01:30:00"/>
        <d v="2020-10-07T02:00:00"/>
        <d v="2020-10-07T02:30:00"/>
        <d v="2020-10-07T03:00:00"/>
        <d v="2020-10-07T03:30:00"/>
        <d v="2020-10-07T04:00:00"/>
        <d v="2020-10-07T04:30:00"/>
        <d v="2020-10-07T05:00:00"/>
        <d v="2020-10-07T05:30:00"/>
        <d v="2020-10-07T06:00:00"/>
        <d v="2020-10-07T06:30:00"/>
        <d v="2020-10-07T07:00:00"/>
        <d v="2020-10-07T07:30:00"/>
        <d v="2020-10-07T08:00:00"/>
        <d v="2020-10-07T08:30:00"/>
        <d v="2020-10-07T09:00:00"/>
        <d v="2020-10-07T09:30:00"/>
        <d v="2020-10-07T10:00:00"/>
        <d v="2020-10-07T10:30:00"/>
        <d v="2020-10-07T11:00:00"/>
        <d v="2020-10-07T11:30:00"/>
        <d v="2020-10-07T12:00:00"/>
        <d v="2020-10-07T12:30:00"/>
        <d v="2020-10-07T13:00:00"/>
        <d v="2020-10-07T13:30:00"/>
        <d v="2020-10-07T14:00:00"/>
        <d v="2020-10-07T14:30:00"/>
        <d v="2020-10-07T15:00:00"/>
        <d v="2020-10-07T15:30:00"/>
        <d v="2020-10-07T16:00:00"/>
        <d v="2020-10-07T16:30:00"/>
        <d v="2020-10-07T17:00:00"/>
        <d v="2020-10-07T17:30:00"/>
        <d v="2020-10-07T18:00:00"/>
        <d v="2020-10-07T18:30:00"/>
        <d v="2020-10-07T19:00:00"/>
        <d v="2020-10-07T19:30:00"/>
        <d v="2020-10-07T20:00:00"/>
        <d v="2020-10-07T20:30:00"/>
        <d v="2020-10-07T21:00:00"/>
        <d v="2020-10-07T21:30:00"/>
        <d v="2020-10-07T22:00:00"/>
        <d v="2020-10-07T22:30:00"/>
        <d v="2020-10-07T23:00:00"/>
        <d v="2020-10-07T23:30:00"/>
        <d v="2020-10-08T00:00:00"/>
        <d v="2020-10-08T00:30:00"/>
        <d v="2020-10-08T01:00:00"/>
        <d v="2020-10-08T01:30:00"/>
        <d v="2020-10-08T02:00:00"/>
        <d v="2020-10-08T02:30:00"/>
        <d v="2020-10-08T03:00:00"/>
        <d v="2020-10-08T03:30:00"/>
        <d v="2020-10-08T04:00:00"/>
        <d v="2020-10-08T04:30:00"/>
        <d v="2020-10-08T05:00:00"/>
        <d v="2020-10-08T05:30:00"/>
        <d v="2020-10-08T06:00:00"/>
        <d v="2020-10-08T06:30:00"/>
        <d v="2020-10-08T07:00:00"/>
        <d v="2020-10-08T07:30:00"/>
        <d v="2020-10-08T08:00:00"/>
        <d v="2020-10-08T08:30:00"/>
        <d v="2020-10-08T09:00:00"/>
        <d v="2020-10-08T09:30:00"/>
        <d v="2020-10-08T10:00:00"/>
        <d v="2020-10-08T10:30:00"/>
        <d v="2020-10-08T11:00:00"/>
        <d v="2020-10-08T11:30:00"/>
        <d v="2020-10-08T12:00:00"/>
        <d v="2020-10-08T12:30:00"/>
        <d v="2020-10-08T13:00:00"/>
        <d v="2020-10-08T13:30:00"/>
        <d v="2020-10-08T14:00:00"/>
        <d v="2020-10-08T14:30:00"/>
        <d v="2020-10-08T15:00:00"/>
        <d v="2020-10-08T15:30:00"/>
        <d v="2020-10-08T16:00:00"/>
        <d v="2020-10-08T16:30:00"/>
        <d v="2020-10-08T17:00:00"/>
        <d v="2020-10-08T17:30:00"/>
        <d v="2020-10-08T18:00:00"/>
        <d v="2020-10-08T18:30:00"/>
        <d v="2020-10-08T19:00:00"/>
        <d v="2020-10-08T19:30:00"/>
        <d v="2020-10-08T20:00:00"/>
        <d v="2020-10-08T20:30:00"/>
        <d v="2020-10-08T21:00:00"/>
        <d v="2020-10-08T21:30:00"/>
        <d v="2020-10-08T22:00:00"/>
        <d v="2020-10-08T22:30:00"/>
        <d v="2020-10-08T23:00:00"/>
        <d v="2020-10-08T23:30:00"/>
        <d v="2020-10-09T00:00:00"/>
        <d v="2020-10-09T00:30:00"/>
        <d v="2020-10-09T01:00:00"/>
        <d v="2020-10-09T01:30:00"/>
        <d v="2020-10-09T02:00:00"/>
        <d v="2020-10-09T02:30:00"/>
        <d v="2020-10-09T03:00:00"/>
        <d v="2020-10-09T03:30:00"/>
        <d v="2020-10-09T04:00:00"/>
        <d v="2020-10-09T04:30:00"/>
        <d v="2020-10-09T05:00:00"/>
        <d v="2020-10-09T05:30:00"/>
        <d v="2020-10-09T06:00:00"/>
        <d v="2020-10-09T06:30:00"/>
        <d v="2020-10-09T07:00:00"/>
        <d v="2020-10-09T07:30:00"/>
        <d v="2020-10-09T08:00:00"/>
        <d v="2020-10-09T08:30:00"/>
        <d v="2020-10-09T09:00:00"/>
        <d v="2020-10-09T09:30:00"/>
        <d v="2020-10-09T10:00:00"/>
        <d v="2020-10-09T10:30:00"/>
        <d v="2020-10-09T11:00:00"/>
        <d v="2020-10-09T11:30:00"/>
        <d v="2020-10-09T12:00:00"/>
        <d v="2020-10-09T12:30:00"/>
        <d v="2020-10-09T13:00:00"/>
        <d v="2020-10-09T13:30:00"/>
        <d v="2020-10-09T14:00:00"/>
        <d v="2020-10-09T14:30:00"/>
        <d v="2020-10-09T15:00:00"/>
        <d v="2020-10-09T15:30:00"/>
        <d v="2020-10-09T16:00:00"/>
        <d v="2020-10-09T16:30:00"/>
        <d v="2020-10-09T17:00:00"/>
        <d v="2020-10-09T17:30:00"/>
        <d v="2020-10-09T18:00:00"/>
        <d v="2020-10-09T18:30:00"/>
        <d v="2020-10-09T19:00:00"/>
        <d v="2020-10-09T19:30:00"/>
        <d v="2020-10-09T20:00:00"/>
        <d v="2020-10-09T20:30:00"/>
        <d v="2020-10-09T21:00:00"/>
        <d v="2020-10-09T21:30:00"/>
        <d v="2020-10-09T22:00:00"/>
        <d v="2020-10-09T22:30:00"/>
        <d v="2020-10-09T23:00:00"/>
        <d v="2020-10-09T23:30:00"/>
        <d v="2020-10-10T00:00:00"/>
        <d v="2020-10-10T00:30:00"/>
        <d v="2020-10-10T01:00:00"/>
        <d v="2020-10-10T01:30:00"/>
        <d v="2020-10-10T02:00:00"/>
        <d v="2020-10-10T02:30:00"/>
        <d v="2020-10-10T03:00:00"/>
        <d v="2020-10-10T03:30:00"/>
        <d v="2020-10-10T04:00:00"/>
        <d v="2020-10-10T04:30:00"/>
        <d v="2020-10-10T05:00:00"/>
        <d v="2020-10-10T05:30:00"/>
        <d v="2020-10-10T06:00:00"/>
        <d v="2020-10-10T06:30:00"/>
        <d v="2020-10-10T07:00:00"/>
        <d v="2020-10-10T07:30:00"/>
        <d v="2020-10-10T08:00:00"/>
        <d v="2020-10-10T08:30:00"/>
        <d v="2020-10-10T09:00:00"/>
        <d v="2020-10-10T09:30:00"/>
        <d v="2020-10-10T10:00:00"/>
        <d v="2020-10-10T10:30:00"/>
        <d v="2020-10-10T11:00:00"/>
        <d v="2020-10-10T11:30:00"/>
        <d v="2020-10-10T12:00:00"/>
        <d v="2020-10-10T12:30:00"/>
        <d v="2020-10-10T13:00:00"/>
        <d v="2020-10-10T13:30:00"/>
        <d v="2020-10-10T14:00:00"/>
        <d v="2020-10-10T14:30:00"/>
        <d v="2020-10-10T15:00:00"/>
        <d v="2020-10-10T15:30:00"/>
        <d v="2020-10-10T16:00:00"/>
        <d v="2020-10-10T16:30:00"/>
        <d v="2020-10-10T17:00:00"/>
        <d v="2020-10-10T17:30:00"/>
        <d v="2020-10-10T18:00:00"/>
        <d v="2020-10-10T18:30:00"/>
        <d v="2020-10-10T19:00:00"/>
        <d v="2020-10-10T19:30:00"/>
        <d v="2020-10-10T20:00:00"/>
        <d v="2020-10-10T20:30:00"/>
        <d v="2020-10-10T21:00:00"/>
        <d v="2020-10-10T21:30:00"/>
        <d v="2020-10-10T22:00:00"/>
        <d v="2020-10-10T22:30:00"/>
        <d v="2020-10-10T23:00:00"/>
        <d v="2020-10-10T23:30:00"/>
        <d v="2020-10-11T00:00:00"/>
        <d v="2020-10-11T00:30:00"/>
        <d v="2020-10-11T01:00:00"/>
        <d v="2020-10-11T01:30:00"/>
        <d v="2020-10-11T02:00:00"/>
        <d v="2020-10-11T02:30:00"/>
        <d v="2020-10-11T03:00:00"/>
        <d v="2020-10-11T03:30:00"/>
        <d v="2020-10-11T04:00:00"/>
        <d v="2020-10-11T04:30:00"/>
        <d v="2020-10-11T05:00:00"/>
        <d v="2020-10-11T05:30:00"/>
        <d v="2020-10-11T06:00:00"/>
        <d v="2020-10-11T06:30:00"/>
        <d v="2020-10-11T07:00:00"/>
        <d v="2020-10-11T07:30:00"/>
        <d v="2020-10-11T08:00:00"/>
        <d v="2020-10-11T08:30:00"/>
        <d v="2020-10-11T09:00:00"/>
        <d v="2020-10-11T09:30:00"/>
        <d v="2020-10-11T10:00:00"/>
        <d v="2020-10-11T10:30:00"/>
        <d v="2020-10-11T11:00:00"/>
        <d v="2020-10-11T11:30:00"/>
        <d v="2020-10-11T12:00:00"/>
        <d v="2020-10-11T12:30:00"/>
        <d v="2020-10-11T13:00:00"/>
        <d v="2020-10-11T13:30:00"/>
        <d v="2020-10-11T14:00:00"/>
        <d v="2020-10-11T14:30:00"/>
        <d v="2020-10-11T15:00:00"/>
        <d v="2020-10-11T15:30:00"/>
        <d v="2020-10-11T16:00:00"/>
        <d v="2020-10-11T16:30:00"/>
        <d v="2020-10-11T17:00:00"/>
        <d v="2020-10-11T17:30:00"/>
        <d v="2020-10-11T18:00:00"/>
        <d v="2020-10-11T18:30:00"/>
        <d v="2020-10-11T19:00:00"/>
        <d v="2020-10-11T19:30:00"/>
        <d v="2020-10-11T20:00:00"/>
        <d v="2020-10-11T20:30:00"/>
        <d v="2020-10-11T21:00:00"/>
        <d v="2020-10-11T21:30:00"/>
        <d v="2020-10-11T22:00:00"/>
        <d v="2020-10-11T22:30:00"/>
        <d v="2020-10-11T23:00:00"/>
        <d v="2020-10-11T23:30:00"/>
        <d v="2020-10-12T00:00:00"/>
        <d v="2020-10-12T00:30:00"/>
        <d v="2020-10-12T01:00:00"/>
        <d v="2020-10-12T01:30:00"/>
        <d v="2020-10-12T02:00:00"/>
        <d v="2020-10-12T02:30:00"/>
        <d v="2020-10-12T03:00:00"/>
        <d v="2020-10-12T03:30:00"/>
        <d v="2020-10-12T04:00:00"/>
        <d v="2020-10-12T04:30:00"/>
        <d v="2020-10-12T05:00:00"/>
        <d v="2020-10-12T05:30:00"/>
        <d v="2020-10-12T06:00:00"/>
        <d v="2020-10-12T06:30:00"/>
        <d v="2020-10-12T07:00:00"/>
        <d v="2020-10-12T07:30:00"/>
        <d v="2020-10-12T08:00:00"/>
        <d v="2020-10-12T08:30:00"/>
        <d v="2020-10-12T09:00:00"/>
        <d v="2020-10-12T09:30:00"/>
        <d v="2020-10-12T10:00:00"/>
        <d v="2020-10-12T10:30:00"/>
        <d v="2020-10-12T11:00:00"/>
        <d v="2020-10-12T11:30:00"/>
        <d v="2020-10-12T12:00:00"/>
        <d v="2020-10-12T12:30:00"/>
        <d v="2020-10-12T13:00:00"/>
        <d v="2020-10-12T13:30:00"/>
        <d v="2020-10-12T14:00:00"/>
        <d v="2020-10-12T14:30:00"/>
        <d v="2020-10-12T15:00:00"/>
        <d v="2020-10-12T15:30:00"/>
        <d v="2020-10-12T16:00:00"/>
        <d v="2020-10-12T16:30:00"/>
        <d v="2020-10-12T17:00:00"/>
        <d v="2020-10-12T17:30:00"/>
        <d v="2020-10-12T18:00:00"/>
        <d v="2020-10-12T18:30:00"/>
        <d v="2020-10-12T19:00:00"/>
        <d v="2020-10-12T19:30:00"/>
        <d v="2020-10-12T20:00:00"/>
        <d v="2020-10-12T20:30:00"/>
        <d v="2020-10-12T21:00:00"/>
        <d v="2020-10-12T21:30:00"/>
        <d v="2020-10-12T22:00:00"/>
        <d v="2020-10-12T22:30:00"/>
        <d v="2020-10-12T23:00:00"/>
        <d v="2020-10-12T23:30:00"/>
        <d v="2020-10-13T00:00:00"/>
        <d v="2020-10-13T00:30:00"/>
        <d v="2020-10-13T01:00:00"/>
        <d v="2020-10-13T01:30:00"/>
        <d v="2020-10-13T02:00:00"/>
        <d v="2020-10-13T02:30:00"/>
        <d v="2020-10-13T03:00:00"/>
        <d v="2020-10-13T03:30:00"/>
        <d v="2020-10-13T04:00:00"/>
        <d v="2020-10-13T04:30:00"/>
        <d v="2020-10-13T05:00:00"/>
        <d v="2020-10-13T05:30:00"/>
        <d v="2020-10-13T06:00:00"/>
        <d v="2020-10-13T06:30:00"/>
        <d v="2020-10-13T07:00:00"/>
        <d v="2020-10-13T07:30:00"/>
        <d v="2020-10-13T08:00:00"/>
        <d v="2020-10-13T08:30:00"/>
        <d v="2020-10-13T09:00:00"/>
        <d v="2020-10-13T09:30:00"/>
        <d v="2020-10-13T10:00:00"/>
        <d v="2020-10-13T10:30:00"/>
        <d v="2020-10-13T11:00:00"/>
        <d v="2020-10-13T11:30:00"/>
        <d v="2020-10-13T12:00:00"/>
        <d v="2020-10-13T12:30:00"/>
        <d v="2020-10-13T13:00:00"/>
        <d v="2020-10-13T13:30:00"/>
        <d v="2020-10-13T14:00:00"/>
        <d v="2020-10-13T14:30:00"/>
        <d v="2020-10-13T15:00:00"/>
        <d v="2020-10-13T15:30:00"/>
        <d v="2020-10-13T16:00:00"/>
        <d v="2020-10-13T16:30:00"/>
        <d v="2020-10-13T17:00:00"/>
        <d v="2020-10-13T17:30:00"/>
        <d v="2020-10-13T18:00:00"/>
        <d v="2020-10-13T18:30:00"/>
        <d v="2020-10-13T19:00:00"/>
        <d v="2020-10-13T19:30:00"/>
        <d v="2020-10-13T20:00:00"/>
        <d v="2020-10-13T20:30:00"/>
        <d v="2020-10-13T21:00:00"/>
        <d v="2020-10-13T21:30:00"/>
        <d v="2020-10-13T22:00:00"/>
        <d v="2020-10-13T22:30:00"/>
        <d v="2020-10-13T23:00:00"/>
        <d v="2020-10-13T23:30:00"/>
        <d v="2020-10-14T00:00:00"/>
        <d v="2020-10-14T00:30:00"/>
        <d v="2020-10-14T01:00:00"/>
        <d v="2020-10-14T01:30:00"/>
        <d v="2020-10-14T02:00:00"/>
        <d v="2020-10-14T02:30:00"/>
        <d v="2020-10-14T03:00:00"/>
        <d v="2020-10-14T03:30:00"/>
        <d v="2020-10-14T04:00:00"/>
        <d v="2020-10-14T04:30:00"/>
        <d v="2020-10-14T05:00:00"/>
        <d v="2020-10-14T05:30:00"/>
        <d v="2020-10-14T06:00:00"/>
        <d v="2020-10-14T06:30:00"/>
        <d v="2020-10-14T07:00:00"/>
        <d v="2020-10-14T07:30:00"/>
        <d v="2020-10-14T08:00:00"/>
        <d v="2020-10-14T08:30:00"/>
        <d v="2020-10-14T09:00:00"/>
        <d v="2020-10-14T09:30:00"/>
        <d v="2020-10-14T10:00:00"/>
        <d v="2020-10-14T10:30:00"/>
        <d v="2020-10-14T11:00:00"/>
        <d v="2020-10-14T11:30:00"/>
        <d v="2020-10-14T12:00:00"/>
        <d v="2020-10-14T12:30:00"/>
        <d v="2020-10-14T13:00:00"/>
        <d v="2020-10-14T13:30:00"/>
        <d v="2020-10-14T14:00:00"/>
        <d v="2020-10-14T14:30:00"/>
        <d v="2020-10-14T15:00:00"/>
        <d v="2020-10-14T15:30:00"/>
        <d v="2020-10-14T16:00:00"/>
        <d v="2020-10-14T16:30:00"/>
        <d v="2020-10-14T17:00:00"/>
        <d v="2020-10-14T17:30:00"/>
        <d v="2020-10-14T18:00:00"/>
        <d v="2020-10-14T18:30:00"/>
        <d v="2020-10-14T19:00:00"/>
        <d v="2020-10-14T19:30:00"/>
        <d v="2020-10-14T20:00:00"/>
        <d v="2020-10-14T20:30:00"/>
        <d v="2020-10-14T21:00:00"/>
        <d v="2020-10-14T21:30:00"/>
        <d v="2020-10-14T22:00:00"/>
        <d v="2020-10-14T22:30:00"/>
        <d v="2020-10-14T23:00:00"/>
        <d v="2020-10-14T23:30:00"/>
        <d v="2020-10-15T00:00:00"/>
        <d v="2020-10-15T00:30:00"/>
        <d v="2020-10-15T01:00:00"/>
        <d v="2020-10-15T01:30:00"/>
        <d v="2020-10-15T02:00:00"/>
        <d v="2020-10-15T02:30:00"/>
        <d v="2020-10-15T03:00:00"/>
        <d v="2020-10-15T03:30:00"/>
        <d v="2020-10-15T04:00:00"/>
        <d v="2020-10-15T04:30:00"/>
        <d v="2020-10-15T05:00:00"/>
        <d v="2020-10-15T05:30:00"/>
        <d v="2020-10-15T06:00:00"/>
        <d v="2020-10-15T06:30:00"/>
        <d v="2020-10-15T07:00:00"/>
        <d v="2020-10-15T07:30:00"/>
        <d v="2020-10-15T08:00:00"/>
        <d v="2020-10-15T08:30:00"/>
        <d v="2020-10-15T09:00:00"/>
        <d v="2020-10-15T09:30:00"/>
        <d v="2020-10-15T10:00:00"/>
        <d v="2020-10-15T10:30:00"/>
        <d v="2020-10-15T11:00:00"/>
        <d v="2020-10-15T11:30:00"/>
        <d v="2020-10-15T12:00:00"/>
        <d v="2020-10-15T12:30:00"/>
        <d v="2020-10-15T13:00:00"/>
        <d v="2020-10-15T13:30:00"/>
        <d v="2020-10-15T14:00:00"/>
        <d v="2020-10-15T14:30:00"/>
        <d v="2020-10-15T15:00:00"/>
        <d v="2020-10-15T15:30:00"/>
        <d v="2020-10-15T16:00:00"/>
        <d v="2020-10-15T16:30:00"/>
        <d v="2020-10-15T17:00:00"/>
        <d v="2020-10-15T17:30:00"/>
        <d v="2020-10-15T18:00:00"/>
        <d v="2020-10-15T18:30:00"/>
        <d v="2020-10-15T19:00:00"/>
        <d v="2020-10-15T19:30:00"/>
        <d v="2020-10-15T20:00:00"/>
        <d v="2020-10-15T20:30:00"/>
        <d v="2020-10-15T21:00:00"/>
        <d v="2020-10-15T21:30:00"/>
        <d v="2020-10-15T22:00:00"/>
        <d v="2020-10-15T22:30:00"/>
        <d v="2020-10-15T23:00:00"/>
        <d v="2020-10-15T23:30:00"/>
        <d v="2020-10-16T00:00:00"/>
        <d v="2020-10-16T00:30:00"/>
        <d v="2020-10-16T01:00:00"/>
        <d v="2020-10-16T01:30:00"/>
        <d v="2020-10-16T02:00:00"/>
        <d v="2020-10-16T02:30:00"/>
        <d v="2020-10-16T03:00:00"/>
        <d v="2020-10-16T03:30:00"/>
        <d v="2020-10-16T04:00:00"/>
        <d v="2020-10-16T04:30:00"/>
        <d v="2020-10-16T05:00:00"/>
        <d v="2020-10-16T05:30:00"/>
        <d v="2020-10-16T06:00:00"/>
        <d v="2020-10-16T06:30:00"/>
        <d v="2020-10-16T07:00:00"/>
        <d v="2020-10-16T07:30:00"/>
        <d v="2020-10-16T08:00:00"/>
        <d v="2020-10-16T08:30:00"/>
        <d v="2020-10-16T09:00:00"/>
        <d v="2020-10-16T09:30:00"/>
        <d v="2020-10-16T10:00:00"/>
        <d v="2020-10-16T10:30:00"/>
        <d v="2020-10-16T11:00:00"/>
        <d v="2020-10-16T11:30:00"/>
        <d v="2020-10-16T12:00:00"/>
        <d v="2020-10-16T12:30:00"/>
        <d v="2020-10-16T13:00:00"/>
        <d v="2020-10-16T13:30:00"/>
        <d v="2020-10-16T14:00:00"/>
        <d v="2020-10-16T14:30:00"/>
        <d v="2020-10-16T15:00:00"/>
        <d v="2020-10-16T15:30:00"/>
        <d v="2020-10-16T16:00:00"/>
        <d v="2020-10-16T16:30:00"/>
        <d v="2020-10-16T17:00:00"/>
        <d v="2020-10-16T17:30:00"/>
        <d v="2020-10-16T18:00:00"/>
        <d v="2020-10-16T18:30:00"/>
        <d v="2020-10-16T19:00:00"/>
        <d v="2020-10-16T19:30:00"/>
        <d v="2020-10-16T20:00:00"/>
        <d v="2020-10-16T20:30:00"/>
        <d v="2020-10-16T21:00:00"/>
        <d v="2020-10-16T21:30:00"/>
        <d v="2020-10-16T22:00:00"/>
        <d v="2020-10-16T22:30:00"/>
        <d v="2020-10-16T23:00:00"/>
        <d v="2020-10-16T23:30:00"/>
        <d v="2020-10-17T00:00:00"/>
        <d v="2020-10-17T00:30:00"/>
        <d v="2020-10-17T01:00:00"/>
        <d v="2020-10-17T01:30:00"/>
        <d v="2020-10-17T02:00:00"/>
        <d v="2020-10-17T02:30:00"/>
        <d v="2020-10-17T03:00:00"/>
        <d v="2020-10-17T03:30:00"/>
        <d v="2020-10-17T04:00:00"/>
        <d v="2020-10-17T04:30:00"/>
        <d v="2020-10-17T05:00:00"/>
        <d v="2020-10-17T05:30:00"/>
        <d v="2020-10-17T06:00:00"/>
        <d v="2020-10-17T06:30:00"/>
        <d v="2020-10-17T07:00:00"/>
        <d v="2020-10-17T07:30:00"/>
        <d v="2020-10-17T08:00:00"/>
        <d v="2020-10-17T08:30:00"/>
        <d v="2020-10-17T09:00:00"/>
        <d v="2020-10-17T09:30:00"/>
        <d v="2020-10-17T10:00:00"/>
        <d v="2020-10-17T10:30:00"/>
        <d v="2020-10-17T11:00:00"/>
        <d v="2020-10-17T11:30:00"/>
        <d v="2020-10-17T12:00:00"/>
        <d v="2020-10-17T12:30:00"/>
        <d v="2020-10-17T13:00:00"/>
        <d v="2020-10-17T13:30:00"/>
        <d v="2020-10-17T14:00:00"/>
        <d v="2020-10-17T14:30:00"/>
        <d v="2020-10-17T15:00:00"/>
        <d v="2020-10-17T15:30:00"/>
        <d v="2020-10-17T16:00:00"/>
        <d v="2020-10-17T16:30:00"/>
        <d v="2020-10-17T17:00:00"/>
        <d v="2020-10-17T17:30:00"/>
        <d v="2020-10-17T18:00:00"/>
        <d v="2020-10-17T18:30:00"/>
        <d v="2020-10-17T19:00:00"/>
        <d v="2020-10-17T19:30:00"/>
        <d v="2020-10-17T20:00:00"/>
        <d v="2020-10-17T20:30:00"/>
        <d v="2020-10-17T21:00:00"/>
        <d v="2020-10-17T21:30:00"/>
        <d v="2020-10-17T22:00:00"/>
        <d v="2020-10-17T22:30:00"/>
        <d v="2020-10-17T23:00:00"/>
        <d v="2020-10-17T23:30:00"/>
        <d v="2020-10-18T00:00:00"/>
        <d v="2020-10-18T00:30:00"/>
        <d v="2020-10-18T01:00:00"/>
        <d v="2020-10-18T01:30:00"/>
        <d v="2020-10-18T02:00:00"/>
        <d v="2020-10-18T02:30:00"/>
        <d v="2020-10-18T03:00:00"/>
        <d v="2020-10-18T03:30:00"/>
        <d v="2020-10-18T04:00:00"/>
        <d v="2020-10-18T04:30:00"/>
        <d v="2020-10-18T05:00:00"/>
        <d v="2020-10-18T05:30:00"/>
        <d v="2020-10-18T06:00:00"/>
        <d v="2020-10-18T06:30:00"/>
        <d v="2020-10-18T07:00:00"/>
        <d v="2020-10-18T07:30:00"/>
        <d v="2020-10-18T08:00:00"/>
        <d v="2020-10-18T08:30:00"/>
        <d v="2020-10-18T09:00:00"/>
        <d v="2020-10-18T09:30:00"/>
        <d v="2020-10-18T10:00:00"/>
        <d v="2020-10-18T10:30:00"/>
        <d v="2020-10-18T11:00:00"/>
        <d v="2020-10-18T11:30:00"/>
        <d v="2020-10-18T12:00:00"/>
        <d v="2020-10-18T12:30:00"/>
        <d v="2020-10-18T13:00:00"/>
        <d v="2020-10-18T13:30:00"/>
        <d v="2020-10-18T14:00:00"/>
        <d v="2020-10-18T14:30:00"/>
        <d v="2020-10-18T15:00:00"/>
        <d v="2020-10-18T15:30:00"/>
        <d v="2020-10-18T16:00:00"/>
        <d v="2020-10-18T16:30:00"/>
        <d v="2020-10-18T17:00:00"/>
        <d v="2020-10-18T17:30:00"/>
        <d v="2020-10-18T18:00:00"/>
        <d v="2020-10-18T18:30:00"/>
        <d v="2020-10-18T19:00:00"/>
        <d v="2020-10-18T19:30:00"/>
        <d v="2020-10-18T20:00:00"/>
        <d v="2020-10-18T20:30:00"/>
        <d v="2020-10-18T21:00:00"/>
        <d v="2020-10-18T21:30:00"/>
        <d v="2020-10-18T22:00:00"/>
        <d v="2020-10-18T22:30:00"/>
        <d v="2020-10-18T23:00:00"/>
        <d v="2020-10-18T23:30:00"/>
        <d v="2020-10-19T00:00:00"/>
        <d v="2020-10-19T00:30:00"/>
        <d v="2020-10-19T01:00:00"/>
        <d v="2020-10-19T01:30:00"/>
        <d v="2020-10-19T02:00:00"/>
        <d v="2020-10-19T02:30:00"/>
        <d v="2020-10-19T03:00:00"/>
        <d v="2020-10-19T03:30:00"/>
        <d v="2020-10-19T04:00:00"/>
        <d v="2020-10-19T04:30:00"/>
        <d v="2020-10-19T05:00:00"/>
        <d v="2020-10-19T05:30:00"/>
        <d v="2020-10-19T06:00:00"/>
        <d v="2020-10-19T06:30:00"/>
        <d v="2020-10-19T07:00:00"/>
        <d v="2020-10-19T07:30:00"/>
        <d v="2020-10-19T08:00:00"/>
        <d v="2020-10-19T08:30:00"/>
        <d v="2020-10-19T09:00:00"/>
        <d v="2020-10-19T09:30:00"/>
        <d v="2020-10-19T10:00:00"/>
        <d v="2020-10-19T10:30:00"/>
        <d v="2020-10-19T11:00:00"/>
        <d v="2020-10-19T11:30:00"/>
        <d v="2020-10-19T12:00:00"/>
        <d v="2020-10-19T12:30:00"/>
        <d v="2020-10-19T13:00:00"/>
        <d v="2020-10-19T13:30:00"/>
        <d v="2020-10-19T14:00:00"/>
        <d v="2020-10-19T14:30:00"/>
        <d v="2020-10-19T15:00:00"/>
        <d v="2020-10-19T15:30:00"/>
        <d v="2020-10-19T16:00:00"/>
        <d v="2020-10-19T16:30:00"/>
        <d v="2020-10-19T17:00:00"/>
        <d v="2020-10-19T17:30:00"/>
        <d v="2020-10-19T18:00:00"/>
        <d v="2020-10-19T18:30:00"/>
        <d v="2020-10-19T19:00:00"/>
        <d v="2020-10-19T19:30:00"/>
        <d v="2020-10-19T20:00:00"/>
        <d v="2020-10-19T20:30:00"/>
        <d v="2020-10-19T21:00:00"/>
        <d v="2020-10-19T21:30:00"/>
        <d v="2020-10-19T22:00:00"/>
        <d v="2020-10-19T22:30:00"/>
        <d v="2020-10-19T23:00:00"/>
        <d v="2020-10-19T23:30:00"/>
        <d v="2020-10-20T00:00:00"/>
        <d v="2020-10-20T00:30:00"/>
        <d v="2020-10-20T01:00:00"/>
        <d v="2020-10-20T01:30:00"/>
        <d v="2020-10-20T02:00:00"/>
        <d v="2020-10-20T02:30:00"/>
        <d v="2020-10-20T03:00:00"/>
        <d v="2020-10-20T03:30:00"/>
        <d v="2020-10-20T04:00:00"/>
        <d v="2020-10-20T04:30:00"/>
        <d v="2020-10-20T05:00:00"/>
        <d v="2020-10-20T05:30:00"/>
        <d v="2020-10-20T06:00:00"/>
        <d v="2020-10-20T06:30:00"/>
        <d v="2020-10-20T07:00:00"/>
        <d v="2020-10-20T07:30:00"/>
        <d v="2020-10-20T08:00:00"/>
        <d v="2020-10-20T08:30:00"/>
        <d v="2020-10-20T09:00:00"/>
        <d v="2020-10-20T09:30:00"/>
        <d v="2020-10-20T10:00:00"/>
        <d v="2020-10-20T10:30:00"/>
        <d v="2020-10-20T11:00:00"/>
        <d v="2020-10-20T11:30:00"/>
        <d v="2020-10-20T12:00:00"/>
        <d v="2020-10-20T12:30:00"/>
        <d v="2020-10-20T13:00:00"/>
        <d v="2020-10-20T13:30:00"/>
        <d v="2020-10-20T14:00:00"/>
        <d v="2020-10-20T14:30:00"/>
        <d v="2020-10-20T15:00:00"/>
        <d v="2020-10-20T15:30:00"/>
        <d v="2020-10-20T16:00:00"/>
        <d v="2020-10-20T16:30:00"/>
        <d v="2020-10-20T17:00:00"/>
        <d v="2020-10-20T17:30:00"/>
        <d v="2020-10-20T18:00:00"/>
        <d v="2020-10-20T18:30:00"/>
        <d v="2020-10-20T19:00:00"/>
        <d v="2020-10-20T19:30:00"/>
        <d v="2020-10-20T20:00:00"/>
        <d v="2020-10-20T20:30:00"/>
        <d v="2020-10-20T21:00:00"/>
        <d v="2020-10-20T21:30:00"/>
        <d v="2020-10-20T22:00:00"/>
        <d v="2020-10-20T22:30:00"/>
        <d v="2020-10-20T23:00:00"/>
        <d v="2020-10-20T23:30:00"/>
        <d v="2020-10-21T00:00:00"/>
        <d v="2020-10-21T00:30:00"/>
        <d v="2020-10-21T01:00:00"/>
        <d v="2020-10-21T01:30:00"/>
        <d v="2020-10-21T02:00:00"/>
        <d v="2020-10-21T02:30:00"/>
        <d v="2020-10-21T03:00:00"/>
        <d v="2020-10-21T03:30:00"/>
        <d v="2020-10-21T04:00:00"/>
        <d v="2020-10-21T04:30:00"/>
        <d v="2020-10-21T05:00:00"/>
        <d v="2020-10-21T05:30:00"/>
        <d v="2020-10-21T06:00:00"/>
        <d v="2020-10-21T06:30:00"/>
        <d v="2020-10-21T07:00:00"/>
        <d v="2020-10-21T07:30:00"/>
        <d v="2020-10-21T08:00:00"/>
        <d v="2020-10-21T08:30:00"/>
        <d v="2020-10-21T09:00:00"/>
        <d v="2020-10-21T09:30:00"/>
        <d v="2020-10-21T10:00:00"/>
        <d v="2020-10-21T10:30:00"/>
        <d v="2020-10-21T11:00:00"/>
        <d v="2020-10-21T11:30:00"/>
        <d v="2020-10-21T12:00:00"/>
        <d v="2020-10-21T12:30:00"/>
        <d v="2020-10-21T13:00:00"/>
        <d v="2020-10-21T13:30:00"/>
        <d v="2020-10-21T14:00:00"/>
        <d v="2020-10-21T14:30:00"/>
        <d v="2020-10-21T15:00:00"/>
        <d v="2020-10-21T15:30:00"/>
        <d v="2020-10-21T16:00:00"/>
        <d v="2020-10-21T16:30:00"/>
        <d v="2020-10-21T17:00:00"/>
        <d v="2020-10-21T17:30:00"/>
        <d v="2020-10-21T18:00:00"/>
        <d v="2020-10-21T18:30:00"/>
        <d v="2020-10-21T19:00:00"/>
        <d v="2020-10-21T19:30:00"/>
        <d v="2020-10-21T20:00:00"/>
        <d v="2020-10-21T20:30:00"/>
        <d v="2020-10-21T21:00:00"/>
        <d v="2020-10-21T21:30:00"/>
        <d v="2020-10-21T22:00:00"/>
        <d v="2020-10-21T22:30:00"/>
        <d v="2020-10-21T23:00:00"/>
        <d v="2020-10-21T23:30:00"/>
        <d v="2020-10-22T00:00:00"/>
        <d v="2020-10-22T00:30:00"/>
        <d v="2020-10-22T01:00:00"/>
        <d v="2020-10-22T01:30:00"/>
        <d v="2020-10-22T02:00:00"/>
        <d v="2020-10-22T02:30:00"/>
        <d v="2020-10-22T03:00:00"/>
        <d v="2020-10-22T03:30:00"/>
        <d v="2020-10-22T04:00:00"/>
        <d v="2020-10-22T04:30:00"/>
        <d v="2020-10-22T05:00:00"/>
        <d v="2020-10-22T05:30:00"/>
        <d v="2020-10-22T06:00:00"/>
        <d v="2020-10-22T06:30:00"/>
        <d v="2020-10-22T07:00:00"/>
        <d v="2020-10-22T07:30:00"/>
        <d v="2020-10-22T08:00:00"/>
        <d v="2020-10-22T08:30:00"/>
        <d v="2020-10-22T09:00:00"/>
        <d v="2020-10-22T09:30:00"/>
        <d v="2020-10-22T10:00:00"/>
        <d v="2020-10-22T10:30:00"/>
        <d v="2020-10-22T11:00:00"/>
        <d v="2020-10-22T11:30:00"/>
        <d v="2020-10-22T12:00:00"/>
        <d v="2020-10-22T12:30:00"/>
        <d v="2020-10-22T13:00:00"/>
        <d v="2020-10-22T13:30:00"/>
        <d v="2020-10-22T14:00:00"/>
        <d v="2020-10-22T14:30:00"/>
        <d v="2020-10-22T15:00:00"/>
        <d v="2020-10-22T15:30:00"/>
        <d v="2020-10-22T16:00:00"/>
        <d v="2020-10-22T16:30:00"/>
        <d v="2020-10-22T17:00:00"/>
        <d v="2020-10-22T17:30:00"/>
        <d v="2020-10-22T18:00:00"/>
        <d v="2020-10-22T18:30:00"/>
        <d v="2020-10-22T19:00:00"/>
        <d v="2020-10-22T19:30:00"/>
        <d v="2020-10-22T20:00:00"/>
        <d v="2020-10-22T20:30:00"/>
        <d v="2020-10-22T21:00:00"/>
        <d v="2020-10-22T21:30:00"/>
        <d v="2020-10-22T22:00:00"/>
        <d v="2020-10-22T22:30:00"/>
        <d v="2020-10-22T23:00:00"/>
        <d v="2020-10-22T23:30:00"/>
        <d v="2020-10-23T00:00:00"/>
        <d v="2020-10-23T00:30:00"/>
        <d v="2020-10-23T01:00:00"/>
        <d v="2020-10-23T01:30:00"/>
        <d v="2020-10-23T02:00:00"/>
        <d v="2020-10-23T02:30:00"/>
        <d v="2020-10-23T03:00:00"/>
        <d v="2020-10-23T03:30:00"/>
        <d v="2020-10-23T04:00:00"/>
        <d v="2020-10-23T04:30:00"/>
        <d v="2020-10-23T05:00:00"/>
        <d v="2020-10-23T05:30:00"/>
        <d v="2020-10-23T06:00:00"/>
        <d v="2020-10-23T06:30:00"/>
        <d v="2020-10-23T07:00:00"/>
        <d v="2020-10-23T07:30:00"/>
        <d v="2020-10-23T08:00:00"/>
        <d v="2020-10-23T08:30:00"/>
        <d v="2020-10-23T09:00:00"/>
        <d v="2020-10-23T09:30:00"/>
        <d v="2020-10-23T10:00:00"/>
        <d v="2020-10-23T10:30:00"/>
        <d v="2020-10-23T11:00:00"/>
        <d v="2020-10-23T11:30:00"/>
        <d v="2020-10-23T12:00:00"/>
        <d v="2020-10-23T12:30:00"/>
        <d v="2020-10-23T13:00:00"/>
        <d v="2020-10-23T13:30:00"/>
        <d v="2020-10-23T14:00:00"/>
        <d v="2020-10-23T14:30:00"/>
        <d v="2020-10-23T15:00:00"/>
        <d v="2020-10-23T15:30:00"/>
        <d v="2020-10-23T16:00:00"/>
        <d v="2020-10-23T16:30:00"/>
        <d v="2020-10-23T17:00:00"/>
        <d v="2020-10-23T17:30:00"/>
        <d v="2020-10-23T18:00:00"/>
        <d v="2020-10-23T18:30:00"/>
        <d v="2020-10-23T19:00:00"/>
        <d v="2020-10-23T19:30:00"/>
        <d v="2020-10-23T20:00:00"/>
        <d v="2020-10-23T20:30:00"/>
        <d v="2020-10-23T21:00:00"/>
        <d v="2020-10-23T21:30:00"/>
        <d v="2020-10-23T22:00:00"/>
        <d v="2020-10-23T22:30:00"/>
        <d v="2020-10-23T23:00:00"/>
        <d v="2020-10-23T23:30:00"/>
        <d v="2020-10-24T00:00:00"/>
        <d v="2020-10-24T00:30:00"/>
        <d v="2020-10-24T01:00:00"/>
        <d v="2020-10-24T01:30:00"/>
        <d v="2020-10-24T02:00:00"/>
        <d v="2020-10-24T02:30:00"/>
        <d v="2020-10-24T03:00:00"/>
        <d v="2020-10-24T03:30:00"/>
        <d v="2020-10-24T04:00:00"/>
        <d v="2020-10-24T04:30:00"/>
        <d v="2020-10-24T05:00:00"/>
        <d v="2020-10-24T05:30:00"/>
        <d v="2020-10-24T06:00:00"/>
        <d v="2020-10-24T06:30:00"/>
        <d v="2020-10-24T07:00:00"/>
        <d v="2020-10-24T07:30:00"/>
        <d v="2020-10-24T08:00:00"/>
        <d v="2020-10-24T08:30:00"/>
        <d v="2020-10-24T09:00:00"/>
        <d v="2020-10-24T09:30:00"/>
        <d v="2020-10-24T10:00:00"/>
        <d v="2020-10-24T10:30:00"/>
        <d v="2020-10-24T11:00:00"/>
        <d v="2020-10-24T11:30:00"/>
        <d v="2020-10-24T12:00:00"/>
        <d v="2020-10-24T12:30:00"/>
        <d v="2020-10-24T13:00:00"/>
        <d v="2020-10-24T13:30:00"/>
        <d v="2020-10-24T14:00:00"/>
        <d v="2020-10-24T14:30:00"/>
        <d v="2020-10-24T15:00:00"/>
        <d v="2020-10-24T15:30:00"/>
        <d v="2020-10-24T16:00:00"/>
        <d v="2020-10-24T16:30:00"/>
        <d v="2020-10-24T17:00:00"/>
        <d v="2020-10-24T17:30:00"/>
        <d v="2020-10-24T18:00:00"/>
        <d v="2020-10-24T18:30:00"/>
        <d v="2020-10-24T19:00:00"/>
        <d v="2020-10-24T19:30:00"/>
        <d v="2020-10-24T20:00:00"/>
        <d v="2020-10-24T20:30:00"/>
        <d v="2020-10-24T21:00:00"/>
        <d v="2020-10-24T21:30:00"/>
        <d v="2020-10-24T22:00:00"/>
        <d v="2020-10-24T22:30:00"/>
        <d v="2020-10-24T23:00:00"/>
        <d v="2020-10-24T23:30:00"/>
        <d v="2020-10-25T00:00:00"/>
        <d v="2020-10-25T00:30:00"/>
        <d v="2020-10-25T01:00:00"/>
        <d v="2020-10-25T01:30:00"/>
        <d v="2020-10-25T02:00:00"/>
        <d v="2020-10-25T02:30:00"/>
        <d v="2020-10-25T03:00:00"/>
        <d v="2020-10-25T03:30:00"/>
        <d v="2020-10-25T04:00:00"/>
        <d v="2020-10-25T04:30:00"/>
        <d v="2020-10-25T05:00:00"/>
        <d v="2020-10-25T05:30:00"/>
        <d v="2020-10-25T06:00:00"/>
        <d v="2020-10-25T06:30:00"/>
        <d v="2020-10-25T07:00:00"/>
        <d v="2020-10-25T07:30:00"/>
        <d v="2020-10-25T08:00:00"/>
        <d v="2020-10-25T08:30:00"/>
        <d v="2020-10-25T09:00:00"/>
        <d v="2020-10-25T09:30:00"/>
        <d v="2020-10-25T10:00:00"/>
        <d v="2020-10-25T10:30:00"/>
        <d v="2020-10-25T11:00:00"/>
        <d v="2020-10-25T11:30:00"/>
        <d v="2020-10-25T12:00:00"/>
        <d v="2020-10-25T12:30:00"/>
        <d v="2020-10-25T13:00:00"/>
        <d v="2020-10-25T13:30:00"/>
        <d v="2020-10-25T14:00:00"/>
        <d v="2020-10-25T14:30:00"/>
        <d v="2020-10-25T15:00:00"/>
        <d v="2020-10-25T15:30:00"/>
        <d v="2020-10-25T16:00:00"/>
        <d v="2020-10-25T16:30:00"/>
        <d v="2020-10-25T17:00:00"/>
        <d v="2020-10-25T17:30:00"/>
        <d v="2020-10-25T18:00:00"/>
        <d v="2020-10-25T18:30:00"/>
        <d v="2020-10-25T19:00:00"/>
        <d v="2020-10-25T19:30:00"/>
        <d v="2020-10-25T20:00:00"/>
        <d v="2020-10-25T20:30:00"/>
        <d v="2020-10-25T21:00:00"/>
        <d v="2020-10-25T21:30:00"/>
        <d v="2020-10-25T22:00:00"/>
        <d v="2020-10-25T22:30:00"/>
        <d v="2020-10-25T23:00:00"/>
        <d v="2020-10-25T23:30:00"/>
        <d v="2020-10-26T00:00:00"/>
        <d v="2020-10-26T00:30:00"/>
        <d v="2020-10-26T01:00:00"/>
        <d v="2020-10-26T01:30:00"/>
        <d v="2020-10-26T02:00:00"/>
        <d v="2020-10-26T02:30:00"/>
        <d v="2020-10-26T03:00:00"/>
        <d v="2020-10-26T03:30:00"/>
        <d v="2020-10-26T04:00:00"/>
        <d v="2020-10-26T04:30:00"/>
        <d v="2020-10-26T05:00:00"/>
        <d v="2020-10-26T05:30:00"/>
        <d v="2020-10-26T06:00:00"/>
        <d v="2020-10-26T06:30:00"/>
        <d v="2020-10-26T07:00:00"/>
        <d v="2020-10-26T07:30:00"/>
        <d v="2020-10-26T08:00:00"/>
        <d v="2020-10-26T08:30:00"/>
        <d v="2020-10-26T09:00:00"/>
        <d v="2020-10-26T09:30:00"/>
        <d v="2020-10-26T10:00:00"/>
        <d v="2020-10-26T10:30:00"/>
        <d v="2020-10-26T11:00:00"/>
        <d v="2020-10-26T11:30:00"/>
        <d v="2020-10-26T12:00:00"/>
        <d v="2020-10-26T12:30:00"/>
        <d v="2020-10-26T13:00:00"/>
        <d v="2020-10-26T13:30:00"/>
        <d v="2020-10-26T14:00:00"/>
        <d v="2020-10-26T14:30:00"/>
        <d v="2020-10-26T15:00:00"/>
        <d v="2020-10-26T15:30:00"/>
        <d v="2020-10-26T16:00:00"/>
        <d v="2020-10-26T16:30:00"/>
        <d v="2020-10-26T17:00:00"/>
        <d v="2020-10-26T17:30:00"/>
        <d v="2020-10-26T18:00:00"/>
        <d v="2020-10-26T18:30:00"/>
        <d v="2020-10-26T19:00:00"/>
        <d v="2020-10-26T19:30:00"/>
        <d v="2020-10-26T20:00:00"/>
        <d v="2020-10-26T20:30:00"/>
        <d v="2020-10-26T21:00:00"/>
        <d v="2020-10-26T21:30:00"/>
        <d v="2020-10-26T22:00:00"/>
        <d v="2020-10-26T22:30:00"/>
        <d v="2020-10-26T23:00:00"/>
        <d v="2020-10-26T23:30:00"/>
        <d v="2020-10-27T00:00:00"/>
        <d v="2020-10-27T00:30:00"/>
        <d v="2020-10-27T01:00:00"/>
        <d v="2020-10-27T01:30:00"/>
        <d v="2020-10-27T02:00:00"/>
        <d v="2020-10-27T02:30:00"/>
        <d v="2020-10-27T03:00:00"/>
        <d v="2020-10-27T03:30:00"/>
        <d v="2020-10-27T04:00:00"/>
        <d v="2020-10-27T04:30:00"/>
        <d v="2020-10-27T05:00:00"/>
        <d v="2020-10-27T05:30:00"/>
        <d v="2020-10-27T06:00:00"/>
        <d v="2020-10-27T06:30:00"/>
        <d v="2020-10-27T07:00:00"/>
        <d v="2020-10-27T07:30:00"/>
        <d v="2020-10-27T08:00:00"/>
        <d v="2020-10-27T08:30:00"/>
        <d v="2020-10-27T09:00:00"/>
        <d v="2020-10-27T09:30:00"/>
        <d v="2020-10-27T10:00:00"/>
        <d v="2020-10-27T10:30:00"/>
        <d v="2020-10-27T11:00:00"/>
        <d v="2020-10-27T11:30:00"/>
        <d v="2020-10-27T12:00:00"/>
        <d v="2020-10-27T12:30:00"/>
        <d v="2020-10-27T13:00:00"/>
        <d v="2020-10-27T13:30:00"/>
        <d v="2020-10-27T14:00:00"/>
        <d v="2020-10-27T14:30:00"/>
        <d v="2020-10-27T15:00:00"/>
        <d v="2020-10-27T15:30:00"/>
        <d v="2020-10-27T16:00:00"/>
        <d v="2020-10-27T16:30:00"/>
        <d v="2020-10-27T17:00:00"/>
        <d v="2020-10-27T17:30:00"/>
        <d v="2020-10-27T18:00:00"/>
        <d v="2020-10-27T18:30:00"/>
        <d v="2020-10-27T19:00:00"/>
        <d v="2020-10-27T19:30:00"/>
        <d v="2020-10-27T20:00:00"/>
        <d v="2020-10-27T20:30:00"/>
        <d v="2020-10-27T21:00:00"/>
        <d v="2020-10-27T21:30:00"/>
        <d v="2020-10-27T22:00:00"/>
        <d v="2020-10-27T22:30:00"/>
        <d v="2020-10-27T23:00:00"/>
        <d v="2020-10-27T23:30:00"/>
        <d v="2020-10-28T00:00:00"/>
        <d v="2020-10-28T00:30:00"/>
        <d v="2020-10-28T01:00:00"/>
        <d v="2020-10-28T01:30:00"/>
        <d v="2020-10-28T02:00:00"/>
        <d v="2020-10-28T02:30:00"/>
        <d v="2020-10-28T03:00:00"/>
        <d v="2020-10-28T03:30:00"/>
        <d v="2020-10-28T04:00:00"/>
        <d v="2020-10-28T04:30:00"/>
        <d v="2020-10-28T05:00:00"/>
        <d v="2020-10-28T05:30:00"/>
        <d v="2020-10-28T06:00:00"/>
        <d v="2020-10-28T06:30:00"/>
        <d v="2020-10-28T07:00:00"/>
        <d v="2020-10-28T07:30:00"/>
        <d v="2020-10-28T08:00:00"/>
        <d v="2020-10-28T08:30:00"/>
        <d v="2020-10-28T09:00:00"/>
        <d v="2020-10-28T09:30:00"/>
        <d v="2020-10-28T10:00:00"/>
        <d v="2020-10-28T10:30:00"/>
        <d v="2020-10-28T11:00:00"/>
        <d v="2020-10-28T11:30:00"/>
        <d v="2020-10-28T12:00:00"/>
        <d v="2020-10-28T12:30:00"/>
        <d v="2020-10-28T13:00:00"/>
        <d v="2020-10-28T13:30:00"/>
        <d v="2020-10-28T14:00:00"/>
        <d v="2020-10-28T14:30:00"/>
        <d v="2020-10-28T15:00:00"/>
        <d v="2020-10-28T15:30:00"/>
        <d v="2020-10-28T16:00:00"/>
        <d v="2020-10-28T16:30:00"/>
        <d v="2020-10-28T17:00:00"/>
        <d v="2020-10-28T17:30:00"/>
        <d v="2020-10-28T18:00:00"/>
        <d v="2020-10-28T18:30:00"/>
        <d v="2020-10-28T19:00:00"/>
        <d v="2020-10-28T19:30:00"/>
        <d v="2020-10-28T20:00:00"/>
        <d v="2020-10-28T20:30:00"/>
        <d v="2020-10-28T21:00:00"/>
        <d v="2020-10-28T21:30:00"/>
        <d v="2020-10-28T22:00:00"/>
        <d v="2020-10-28T22:30:00"/>
        <d v="2020-10-28T23:00:00"/>
        <d v="2020-10-28T23:30:00"/>
        <d v="2020-10-29T00:00:00"/>
        <d v="2020-10-29T00:30:00"/>
        <d v="2020-10-29T01:00:00"/>
        <d v="2020-10-29T01:30:00"/>
        <d v="2020-10-29T02:00:00"/>
        <d v="2020-10-29T02:30:00"/>
        <d v="2020-10-29T03:00:00"/>
        <d v="2020-10-29T03:30:00"/>
        <d v="2020-10-29T04:00:00"/>
        <d v="2020-10-29T04:30:00"/>
        <d v="2020-10-29T05:00:00"/>
        <d v="2020-10-29T05:30:00"/>
        <d v="2020-10-29T06:00:00"/>
        <d v="2020-10-29T06:30:00"/>
        <d v="2020-10-29T07:00:00"/>
        <d v="2020-10-29T07:30:00"/>
        <d v="2020-10-29T08:00:00"/>
        <d v="2020-10-29T08:30:00"/>
        <d v="2020-10-29T09:00:00"/>
        <d v="2020-10-29T09:30:00"/>
        <d v="2020-10-29T10:00:00"/>
        <d v="2020-10-29T10:30:00"/>
        <d v="2020-10-29T11:00:00"/>
        <d v="2020-10-29T11:30:00"/>
        <d v="2020-10-29T12:00:00"/>
        <d v="2020-10-29T12:30:00"/>
        <d v="2020-10-29T13:00:00"/>
        <d v="2020-10-29T13:30:00"/>
        <d v="2020-10-29T14:00:00"/>
        <d v="2020-10-29T14:30:00"/>
        <d v="2020-10-29T15:00:00"/>
        <d v="2020-10-29T15:30:00"/>
        <d v="2020-10-29T16:00:00"/>
        <d v="2020-10-29T16:30:00"/>
        <d v="2020-10-29T17:00:00"/>
        <d v="2020-10-29T17:30:00"/>
        <d v="2020-10-29T18:00:00"/>
        <d v="2020-10-29T18:30:00"/>
        <d v="2020-10-29T19:00:00"/>
        <d v="2020-10-29T19:30:00"/>
        <d v="2020-10-29T20:00:00"/>
        <d v="2020-10-29T20:30:00"/>
        <d v="2020-10-29T21:00:00"/>
        <d v="2020-10-29T21:30:00"/>
        <d v="2020-10-29T22:00:00"/>
        <d v="2020-10-29T22:30:00"/>
        <d v="2020-10-29T23:00:00"/>
        <d v="2020-10-29T23:30:00"/>
        <d v="2020-10-30T00:00:00"/>
        <d v="2020-10-30T00:30:00"/>
        <d v="2020-10-30T01:00:00"/>
        <d v="2020-10-30T01:30:00"/>
        <d v="2020-10-30T02:00:00"/>
        <d v="2020-10-30T02:30:00"/>
        <d v="2020-10-30T03:00:00"/>
        <d v="2020-10-30T03:30:00"/>
        <d v="2020-10-30T04:00:00"/>
        <d v="2020-10-30T04:30:00"/>
        <d v="2020-10-30T05:00:00"/>
        <d v="2020-10-30T05:30:00"/>
        <d v="2020-10-30T06:00:00"/>
        <d v="2020-10-30T06:30:00"/>
        <d v="2020-10-30T07:00:00"/>
        <d v="2020-10-30T07:30:00"/>
        <d v="2020-10-30T08:00:00"/>
        <d v="2020-10-30T08:30:00"/>
        <d v="2020-10-30T09:00:00"/>
        <d v="2020-10-30T09:30:00"/>
        <d v="2020-10-30T10:00:00"/>
        <d v="2020-10-30T10:30:00"/>
        <d v="2020-10-30T11:00:00"/>
        <d v="2020-10-30T11:30:00"/>
        <d v="2020-10-30T12:00:00"/>
        <d v="2020-10-30T12:30:00"/>
        <d v="2020-10-30T13:00:00"/>
        <d v="2020-10-30T13:30:00"/>
        <d v="2020-10-30T14:00:00"/>
        <d v="2020-10-30T14:30:00"/>
        <d v="2020-10-30T15:00:00"/>
        <d v="2020-10-30T15:30:00"/>
        <d v="2020-10-30T16:00:00"/>
        <d v="2020-10-30T16:30:00"/>
        <d v="2020-10-30T17:00:00"/>
        <d v="2020-10-30T17:30:00"/>
        <d v="2020-10-30T18:00:00"/>
        <d v="2020-10-30T18:30:00"/>
        <d v="2020-10-30T19:00:00"/>
        <d v="2020-10-30T19:30:00"/>
        <d v="2020-10-30T20:00:00"/>
        <d v="2020-10-30T20:30:00"/>
        <d v="2020-10-30T21:00:00"/>
        <d v="2020-10-30T21:30:00"/>
        <d v="2020-10-30T22:00:00"/>
        <d v="2020-10-30T22:30:00"/>
        <d v="2020-10-30T23:00:00"/>
        <d v="2020-10-30T23:30:00"/>
        <d v="2020-10-31T00:00:00"/>
        <d v="2020-10-31T00:30:00"/>
        <d v="2020-10-31T01:00:00"/>
        <d v="2020-10-31T01:30:00"/>
        <d v="2020-10-31T02:00:00"/>
        <d v="2020-10-31T02:30:00"/>
        <d v="2020-10-31T03:00:00"/>
        <d v="2020-10-31T03:30:00"/>
        <d v="2020-10-31T04:00:00"/>
        <d v="2020-10-31T04:30:00"/>
        <d v="2020-10-31T05:00:00"/>
        <d v="2020-10-31T05:30:00"/>
        <d v="2020-10-31T06:00:00"/>
        <d v="2020-10-31T06:30:00"/>
        <d v="2020-10-31T07:00:00"/>
        <d v="2020-10-31T07:30:00"/>
        <d v="2020-10-31T08:00:00"/>
        <d v="2020-10-31T08:30:00"/>
        <d v="2020-10-31T09:00:00"/>
        <d v="2020-10-31T09:30:00"/>
        <d v="2020-10-31T10:00:00"/>
        <d v="2020-10-31T10:30:00"/>
        <d v="2020-10-31T11:00:00"/>
        <d v="2020-10-31T11:30:00"/>
        <d v="2020-10-31T12:00:00"/>
        <d v="2020-10-31T12:30:00"/>
        <d v="2020-10-31T13:00:00"/>
        <d v="2020-10-31T13:30:00"/>
        <d v="2020-10-31T14:00:00"/>
        <d v="2020-10-31T14:30:00"/>
        <d v="2020-10-31T15:00:00"/>
        <d v="2020-10-31T15:30:00"/>
        <d v="2020-10-31T16:00:00"/>
        <d v="2020-10-31T16:30:00"/>
        <d v="2020-10-31T17:00:00"/>
        <d v="2020-10-31T17:30:00"/>
        <d v="2020-10-31T18:00:00"/>
        <d v="2020-10-31T18:30:00"/>
        <d v="2020-10-31T19:00:00"/>
        <d v="2020-10-31T19:30:00"/>
        <d v="2020-10-31T20:00:00"/>
        <d v="2020-10-31T20:30:00"/>
        <d v="2020-10-31T21:00:00"/>
        <d v="2020-10-31T21:30:00"/>
        <d v="2020-10-31T22:00:00"/>
        <d v="2020-10-31T22:30:00"/>
        <d v="2020-10-31T23:00:00"/>
        <d v="2020-10-31T23:30:00"/>
        <d v="2020-11-01T00:00:00"/>
      </sharedItems>
      <fieldGroup par="3" base="0">
        <rangePr groupBy="days" startDate="2020-09-01T00:00:00" endDate="2020-11-02T00:00:00"/>
        <groupItems count="368">
          <s v="&lt;01/09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1/2020"/>
        </groupItems>
      </fieldGroup>
    </cacheField>
    <cacheField name="thermomètre" numFmtId="0">
      <sharedItems count="6">
        <s v="thermomètre1"/>
        <s v="thermomètre2"/>
        <s v="thermomètre3"/>
        <s v="thermomètre4"/>
        <s v="thermomètre5"/>
        <s v="thermomètre6"/>
      </sharedItems>
    </cacheField>
    <cacheField name="température" numFmtId="0">
      <sharedItems containsSemiMixedTypes="0" containsString="0" containsNumber="1" containsInteger="1" minValue="10" maxValue="30" count="21">
        <n v="16"/>
        <n v="28"/>
        <n v="26"/>
        <n v="20"/>
        <n v="23"/>
        <n v="27"/>
        <n v="14"/>
        <n v="24"/>
        <n v="13"/>
        <n v="18"/>
        <n v="10"/>
        <n v="15"/>
        <n v="29"/>
        <n v="12"/>
        <n v="17"/>
        <n v="22"/>
        <n v="25"/>
        <n v="21"/>
        <n v="19"/>
        <n v="30"/>
        <n v="11"/>
      </sharedItems>
    </cacheField>
    <cacheField name="Mois" numFmtId="0" databaseField="0">
      <fieldGroup base="0">
        <rangePr groupBy="months" startDate="2020-09-01T00:00:00" endDate="2020-11-02T00:00:00"/>
        <groupItems count="14">
          <s v="&lt;01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574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5"/>
  </r>
  <r>
    <x v="1"/>
    <x v="0"/>
    <x v="0"/>
  </r>
  <r>
    <x v="1"/>
    <x v="1"/>
    <x v="6"/>
  </r>
  <r>
    <x v="1"/>
    <x v="2"/>
    <x v="7"/>
  </r>
  <r>
    <x v="1"/>
    <x v="3"/>
    <x v="8"/>
  </r>
  <r>
    <x v="1"/>
    <x v="4"/>
    <x v="9"/>
  </r>
  <r>
    <x v="1"/>
    <x v="5"/>
    <x v="3"/>
  </r>
  <r>
    <x v="2"/>
    <x v="0"/>
    <x v="2"/>
  </r>
  <r>
    <x v="2"/>
    <x v="1"/>
    <x v="3"/>
  </r>
  <r>
    <x v="2"/>
    <x v="2"/>
    <x v="10"/>
  </r>
  <r>
    <x v="2"/>
    <x v="3"/>
    <x v="11"/>
  </r>
  <r>
    <x v="2"/>
    <x v="4"/>
    <x v="12"/>
  </r>
  <r>
    <x v="2"/>
    <x v="5"/>
    <x v="4"/>
  </r>
  <r>
    <x v="3"/>
    <x v="0"/>
    <x v="5"/>
  </r>
  <r>
    <x v="3"/>
    <x v="1"/>
    <x v="11"/>
  </r>
  <r>
    <x v="3"/>
    <x v="2"/>
    <x v="9"/>
  </r>
  <r>
    <x v="3"/>
    <x v="3"/>
    <x v="1"/>
  </r>
  <r>
    <x v="3"/>
    <x v="4"/>
    <x v="6"/>
  </r>
  <r>
    <x v="3"/>
    <x v="5"/>
    <x v="10"/>
  </r>
  <r>
    <x v="4"/>
    <x v="0"/>
    <x v="5"/>
  </r>
  <r>
    <x v="4"/>
    <x v="1"/>
    <x v="13"/>
  </r>
  <r>
    <x v="4"/>
    <x v="2"/>
    <x v="14"/>
  </r>
  <r>
    <x v="4"/>
    <x v="3"/>
    <x v="0"/>
  </r>
  <r>
    <x v="4"/>
    <x v="4"/>
    <x v="12"/>
  </r>
  <r>
    <x v="4"/>
    <x v="5"/>
    <x v="15"/>
  </r>
  <r>
    <x v="5"/>
    <x v="0"/>
    <x v="3"/>
  </r>
  <r>
    <x v="5"/>
    <x v="1"/>
    <x v="10"/>
  </r>
  <r>
    <x v="5"/>
    <x v="2"/>
    <x v="10"/>
  </r>
  <r>
    <x v="5"/>
    <x v="3"/>
    <x v="3"/>
  </r>
  <r>
    <x v="5"/>
    <x v="4"/>
    <x v="1"/>
  </r>
  <r>
    <x v="5"/>
    <x v="5"/>
    <x v="8"/>
  </r>
  <r>
    <x v="6"/>
    <x v="0"/>
    <x v="5"/>
  </r>
  <r>
    <x v="6"/>
    <x v="1"/>
    <x v="6"/>
  </r>
  <r>
    <x v="6"/>
    <x v="2"/>
    <x v="7"/>
  </r>
  <r>
    <x v="6"/>
    <x v="3"/>
    <x v="9"/>
  </r>
  <r>
    <x v="6"/>
    <x v="4"/>
    <x v="16"/>
  </r>
  <r>
    <x v="6"/>
    <x v="5"/>
    <x v="8"/>
  </r>
  <r>
    <x v="7"/>
    <x v="0"/>
    <x v="12"/>
  </r>
  <r>
    <x v="7"/>
    <x v="1"/>
    <x v="17"/>
  </r>
  <r>
    <x v="7"/>
    <x v="2"/>
    <x v="18"/>
  </r>
  <r>
    <x v="7"/>
    <x v="3"/>
    <x v="9"/>
  </r>
  <r>
    <x v="7"/>
    <x v="4"/>
    <x v="14"/>
  </r>
  <r>
    <x v="7"/>
    <x v="5"/>
    <x v="17"/>
  </r>
  <r>
    <x v="8"/>
    <x v="0"/>
    <x v="16"/>
  </r>
  <r>
    <x v="8"/>
    <x v="1"/>
    <x v="2"/>
  </r>
  <r>
    <x v="8"/>
    <x v="2"/>
    <x v="4"/>
  </r>
  <r>
    <x v="8"/>
    <x v="3"/>
    <x v="16"/>
  </r>
  <r>
    <x v="8"/>
    <x v="4"/>
    <x v="16"/>
  </r>
  <r>
    <x v="8"/>
    <x v="5"/>
    <x v="5"/>
  </r>
  <r>
    <x v="9"/>
    <x v="0"/>
    <x v="18"/>
  </r>
  <r>
    <x v="9"/>
    <x v="1"/>
    <x v="9"/>
  </r>
  <r>
    <x v="9"/>
    <x v="2"/>
    <x v="18"/>
  </r>
  <r>
    <x v="9"/>
    <x v="3"/>
    <x v="0"/>
  </r>
  <r>
    <x v="9"/>
    <x v="4"/>
    <x v="7"/>
  </r>
  <r>
    <x v="9"/>
    <x v="5"/>
    <x v="18"/>
  </r>
  <r>
    <x v="10"/>
    <x v="0"/>
    <x v="5"/>
  </r>
  <r>
    <x v="10"/>
    <x v="1"/>
    <x v="19"/>
  </r>
  <r>
    <x v="10"/>
    <x v="2"/>
    <x v="17"/>
  </r>
  <r>
    <x v="10"/>
    <x v="3"/>
    <x v="11"/>
  </r>
  <r>
    <x v="10"/>
    <x v="4"/>
    <x v="3"/>
  </r>
  <r>
    <x v="10"/>
    <x v="5"/>
    <x v="9"/>
  </r>
  <r>
    <x v="11"/>
    <x v="0"/>
    <x v="1"/>
  </r>
  <r>
    <x v="11"/>
    <x v="1"/>
    <x v="11"/>
  </r>
  <r>
    <x v="11"/>
    <x v="2"/>
    <x v="19"/>
  </r>
  <r>
    <x v="11"/>
    <x v="3"/>
    <x v="8"/>
  </r>
  <r>
    <x v="11"/>
    <x v="4"/>
    <x v="11"/>
  </r>
  <r>
    <x v="11"/>
    <x v="5"/>
    <x v="7"/>
  </r>
  <r>
    <x v="12"/>
    <x v="0"/>
    <x v="15"/>
  </r>
  <r>
    <x v="12"/>
    <x v="1"/>
    <x v="11"/>
  </r>
  <r>
    <x v="12"/>
    <x v="2"/>
    <x v="15"/>
  </r>
  <r>
    <x v="12"/>
    <x v="3"/>
    <x v="12"/>
  </r>
  <r>
    <x v="12"/>
    <x v="4"/>
    <x v="9"/>
  </r>
  <r>
    <x v="12"/>
    <x v="5"/>
    <x v="2"/>
  </r>
  <r>
    <x v="13"/>
    <x v="0"/>
    <x v="1"/>
  </r>
  <r>
    <x v="13"/>
    <x v="1"/>
    <x v="11"/>
  </r>
  <r>
    <x v="13"/>
    <x v="2"/>
    <x v="12"/>
  </r>
  <r>
    <x v="13"/>
    <x v="3"/>
    <x v="7"/>
  </r>
  <r>
    <x v="13"/>
    <x v="4"/>
    <x v="16"/>
  </r>
  <r>
    <x v="13"/>
    <x v="5"/>
    <x v="15"/>
  </r>
  <r>
    <x v="14"/>
    <x v="0"/>
    <x v="12"/>
  </r>
  <r>
    <x v="14"/>
    <x v="1"/>
    <x v="14"/>
  </r>
  <r>
    <x v="14"/>
    <x v="2"/>
    <x v="2"/>
  </r>
  <r>
    <x v="14"/>
    <x v="3"/>
    <x v="6"/>
  </r>
  <r>
    <x v="14"/>
    <x v="4"/>
    <x v="14"/>
  </r>
  <r>
    <x v="14"/>
    <x v="5"/>
    <x v="5"/>
  </r>
  <r>
    <x v="15"/>
    <x v="0"/>
    <x v="12"/>
  </r>
  <r>
    <x v="15"/>
    <x v="1"/>
    <x v="2"/>
  </r>
  <r>
    <x v="15"/>
    <x v="2"/>
    <x v="4"/>
  </r>
  <r>
    <x v="15"/>
    <x v="3"/>
    <x v="13"/>
  </r>
  <r>
    <x v="15"/>
    <x v="4"/>
    <x v="6"/>
  </r>
  <r>
    <x v="15"/>
    <x v="5"/>
    <x v="16"/>
  </r>
  <r>
    <x v="16"/>
    <x v="0"/>
    <x v="4"/>
  </r>
  <r>
    <x v="16"/>
    <x v="1"/>
    <x v="19"/>
  </r>
  <r>
    <x v="16"/>
    <x v="2"/>
    <x v="5"/>
  </r>
  <r>
    <x v="16"/>
    <x v="3"/>
    <x v="13"/>
  </r>
  <r>
    <x v="16"/>
    <x v="4"/>
    <x v="8"/>
  </r>
  <r>
    <x v="16"/>
    <x v="5"/>
    <x v="11"/>
  </r>
  <r>
    <x v="17"/>
    <x v="0"/>
    <x v="2"/>
  </r>
  <r>
    <x v="17"/>
    <x v="1"/>
    <x v="1"/>
  </r>
  <r>
    <x v="17"/>
    <x v="2"/>
    <x v="0"/>
  </r>
  <r>
    <x v="17"/>
    <x v="3"/>
    <x v="11"/>
  </r>
  <r>
    <x v="17"/>
    <x v="4"/>
    <x v="2"/>
  </r>
  <r>
    <x v="17"/>
    <x v="5"/>
    <x v="20"/>
  </r>
  <r>
    <x v="18"/>
    <x v="0"/>
    <x v="14"/>
  </r>
  <r>
    <x v="18"/>
    <x v="1"/>
    <x v="17"/>
  </r>
  <r>
    <x v="18"/>
    <x v="2"/>
    <x v="1"/>
  </r>
  <r>
    <x v="18"/>
    <x v="3"/>
    <x v="3"/>
  </r>
  <r>
    <x v="18"/>
    <x v="4"/>
    <x v="3"/>
  </r>
  <r>
    <x v="18"/>
    <x v="5"/>
    <x v="4"/>
  </r>
  <r>
    <x v="19"/>
    <x v="0"/>
    <x v="2"/>
  </r>
  <r>
    <x v="19"/>
    <x v="1"/>
    <x v="19"/>
  </r>
  <r>
    <x v="19"/>
    <x v="2"/>
    <x v="13"/>
  </r>
  <r>
    <x v="19"/>
    <x v="3"/>
    <x v="20"/>
  </r>
  <r>
    <x v="19"/>
    <x v="4"/>
    <x v="8"/>
  </r>
  <r>
    <x v="19"/>
    <x v="5"/>
    <x v="6"/>
  </r>
  <r>
    <x v="20"/>
    <x v="0"/>
    <x v="14"/>
  </r>
  <r>
    <x v="20"/>
    <x v="1"/>
    <x v="5"/>
  </r>
  <r>
    <x v="20"/>
    <x v="2"/>
    <x v="9"/>
  </r>
  <r>
    <x v="20"/>
    <x v="3"/>
    <x v="11"/>
  </r>
  <r>
    <x v="20"/>
    <x v="4"/>
    <x v="11"/>
  </r>
  <r>
    <x v="20"/>
    <x v="5"/>
    <x v="0"/>
  </r>
  <r>
    <x v="21"/>
    <x v="0"/>
    <x v="7"/>
  </r>
  <r>
    <x v="21"/>
    <x v="1"/>
    <x v="17"/>
  </r>
  <r>
    <x v="21"/>
    <x v="2"/>
    <x v="13"/>
  </r>
  <r>
    <x v="21"/>
    <x v="3"/>
    <x v="12"/>
  </r>
  <r>
    <x v="21"/>
    <x v="4"/>
    <x v="12"/>
  </r>
  <r>
    <x v="21"/>
    <x v="5"/>
    <x v="8"/>
  </r>
  <r>
    <x v="22"/>
    <x v="0"/>
    <x v="1"/>
  </r>
  <r>
    <x v="22"/>
    <x v="1"/>
    <x v="15"/>
  </r>
  <r>
    <x v="22"/>
    <x v="2"/>
    <x v="18"/>
  </r>
  <r>
    <x v="22"/>
    <x v="3"/>
    <x v="14"/>
  </r>
  <r>
    <x v="22"/>
    <x v="4"/>
    <x v="20"/>
  </r>
  <r>
    <x v="22"/>
    <x v="5"/>
    <x v="2"/>
  </r>
  <r>
    <x v="23"/>
    <x v="0"/>
    <x v="16"/>
  </r>
  <r>
    <x v="23"/>
    <x v="1"/>
    <x v="0"/>
  </r>
  <r>
    <x v="23"/>
    <x v="2"/>
    <x v="14"/>
  </r>
  <r>
    <x v="23"/>
    <x v="3"/>
    <x v="17"/>
  </r>
  <r>
    <x v="23"/>
    <x v="4"/>
    <x v="18"/>
  </r>
  <r>
    <x v="23"/>
    <x v="5"/>
    <x v="17"/>
  </r>
  <r>
    <x v="24"/>
    <x v="0"/>
    <x v="9"/>
  </r>
  <r>
    <x v="24"/>
    <x v="1"/>
    <x v="19"/>
  </r>
  <r>
    <x v="24"/>
    <x v="2"/>
    <x v="18"/>
  </r>
  <r>
    <x v="24"/>
    <x v="3"/>
    <x v="2"/>
  </r>
  <r>
    <x v="24"/>
    <x v="4"/>
    <x v="14"/>
  </r>
  <r>
    <x v="24"/>
    <x v="5"/>
    <x v="4"/>
  </r>
  <r>
    <x v="25"/>
    <x v="0"/>
    <x v="17"/>
  </r>
  <r>
    <x v="25"/>
    <x v="1"/>
    <x v="4"/>
  </r>
  <r>
    <x v="25"/>
    <x v="2"/>
    <x v="17"/>
  </r>
  <r>
    <x v="25"/>
    <x v="3"/>
    <x v="3"/>
  </r>
  <r>
    <x v="25"/>
    <x v="4"/>
    <x v="17"/>
  </r>
  <r>
    <x v="25"/>
    <x v="5"/>
    <x v="6"/>
  </r>
  <r>
    <x v="26"/>
    <x v="0"/>
    <x v="1"/>
  </r>
  <r>
    <x v="26"/>
    <x v="1"/>
    <x v="4"/>
  </r>
  <r>
    <x v="26"/>
    <x v="2"/>
    <x v="8"/>
  </r>
  <r>
    <x v="26"/>
    <x v="3"/>
    <x v="14"/>
  </r>
  <r>
    <x v="26"/>
    <x v="4"/>
    <x v="18"/>
  </r>
  <r>
    <x v="26"/>
    <x v="5"/>
    <x v="16"/>
  </r>
  <r>
    <x v="27"/>
    <x v="0"/>
    <x v="11"/>
  </r>
  <r>
    <x v="27"/>
    <x v="1"/>
    <x v="7"/>
  </r>
  <r>
    <x v="27"/>
    <x v="2"/>
    <x v="11"/>
  </r>
  <r>
    <x v="27"/>
    <x v="3"/>
    <x v="14"/>
  </r>
  <r>
    <x v="27"/>
    <x v="4"/>
    <x v="20"/>
  </r>
  <r>
    <x v="27"/>
    <x v="5"/>
    <x v="20"/>
  </r>
  <r>
    <x v="28"/>
    <x v="0"/>
    <x v="1"/>
  </r>
  <r>
    <x v="28"/>
    <x v="1"/>
    <x v="13"/>
  </r>
  <r>
    <x v="28"/>
    <x v="2"/>
    <x v="9"/>
  </r>
  <r>
    <x v="28"/>
    <x v="3"/>
    <x v="3"/>
  </r>
  <r>
    <x v="28"/>
    <x v="4"/>
    <x v="5"/>
  </r>
  <r>
    <x v="28"/>
    <x v="5"/>
    <x v="17"/>
  </r>
  <r>
    <x v="29"/>
    <x v="0"/>
    <x v="2"/>
  </r>
  <r>
    <x v="29"/>
    <x v="1"/>
    <x v="7"/>
  </r>
  <r>
    <x v="29"/>
    <x v="2"/>
    <x v="12"/>
  </r>
  <r>
    <x v="29"/>
    <x v="3"/>
    <x v="0"/>
  </r>
  <r>
    <x v="29"/>
    <x v="4"/>
    <x v="11"/>
  </r>
  <r>
    <x v="29"/>
    <x v="5"/>
    <x v="1"/>
  </r>
  <r>
    <x v="30"/>
    <x v="0"/>
    <x v="1"/>
  </r>
  <r>
    <x v="30"/>
    <x v="1"/>
    <x v="4"/>
  </r>
  <r>
    <x v="30"/>
    <x v="2"/>
    <x v="8"/>
  </r>
  <r>
    <x v="30"/>
    <x v="3"/>
    <x v="14"/>
  </r>
  <r>
    <x v="30"/>
    <x v="4"/>
    <x v="4"/>
  </r>
  <r>
    <x v="30"/>
    <x v="5"/>
    <x v="15"/>
  </r>
  <r>
    <x v="31"/>
    <x v="0"/>
    <x v="0"/>
  </r>
  <r>
    <x v="31"/>
    <x v="1"/>
    <x v="11"/>
  </r>
  <r>
    <x v="31"/>
    <x v="2"/>
    <x v="8"/>
  </r>
  <r>
    <x v="31"/>
    <x v="3"/>
    <x v="15"/>
  </r>
  <r>
    <x v="31"/>
    <x v="4"/>
    <x v="2"/>
  </r>
  <r>
    <x v="31"/>
    <x v="5"/>
    <x v="0"/>
  </r>
  <r>
    <x v="32"/>
    <x v="0"/>
    <x v="19"/>
  </r>
  <r>
    <x v="32"/>
    <x v="1"/>
    <x v="6"/>
  </r>
  <r>
    <x v="32"/>
    <x v="2"/>
    <x v="0"/>
  </r>
  <r>
    <x v="32"/>
    <x v="3"/>
    <x v="1"/>
  </r>
  <r>
    <x v="32"/>
    <x v="4"/>
    <x v="7"/>
  </r>
  <r>
    <x v="32"/>
    <x v="5"/>
    <x v="2"/>
  </r>
  <r>
    <x v="33"/>
    <x v="0"/>
    <x v="18"/>
  </r>
  <r>
    <x v="33"/>
    <x v="1"/>
    <x v="0"/>
  </r>
  <r>
    <x v="33"/>
    <x v="2"/>
    <x v="11"/>
  </r>
  <r>
    <x v="33"/>
    <x v="3"/>
    <x v="15"/>
  </r>
  <r>
    <x v="33"/>
    <x v="4"/>
    <x v="9"/>
  </r>
  <r>
    <x v="33"/>
    <x v="5"/>
    <x v="15"/>
  </r>
  <r>
    <x v="34"/>
    <x v="0"/>
    <x v="4"/>
  </r>
  <r>
    <x v="34"/>
    <x v="1"/>
    <x v="3"/>
  </r>
  <r>
    <x v="34"/>
    <x v="2"/>
    <x v="11"/>
  </r>
  <r>
    <x v="34"/>
    <x v="3"/>
    <x v="2"/>
  </r>
  <r>
    <x v="34"/>
    <x v="4"/>
    <x v="18"/>
  </r>
  <r>
    <x v="34"/>
    <x v="5"/>
    <x v="10"/>
  </r>
  <r>
    <x v="35"/>
    <x v="0"/>
    <x v="4"/>
  </r>
  <r>
    <x v="35"/>
    <x v="1"/>
    <x v="16"/>
  </r>
  <r>
    <x v="35"/>
    <x v="2"/>
    <x v="2"/>
  </r>
  <r>
    <x v="35"/>
    <x v="3"/>
    <x v="20"/>
  </r>
  <r>
    <x v="35"/>
    <x v="4"/>
    <x v="0"/>
  </r>
  <r>
    <x v="35"/>
    <x v="5"/>
    <x v="3"/>
  </r>
  <r>
    <x v="36"/>
    <x v="0"/>
    <x v="19"/>
  </r>
  <r>
    <x v="36"/>
    <x v="1"/>
    <x v="5"/>
  </r>
  <r>
    <x v="36"/>
    <x v="2"/>
    <x v="0"/>
  </r>
  <r>
    <x v="36"/>
    <x v="3"/>
    <x v="15"/>
  </r>
  <r>
    <x v="36"/>
    <x v="4"/>
    <x v="5"/>
  </r>
  <r>
    <x v="36"/>
    <x v="5"/>
    <x v="4"/>
  </r>
  <r>
    <x v="37"/>
    <x v="0"/>
    <x v="3"/>
  </r>
  <r>
    <x v="37"/>
    <x v="1"/>
    <x v="5"/>
  </r>
  <r>
    <x v="37"/>
    <x v="2"/>
    <x v="3"/>
  </r>
  <r>
    <x v="37"/>
    <x v="3"/>
    <x v="16"/>
  </r>
  <r>
    <x v="37"/>
    <x v="4"/>
    <x v="7"/>
  </r>
  <r>
    <x v="37"/>
    <x v="5"/>
    <x v="10"/>
  </r>
  <r>
    <x v="38"/>
    <x v="0"/>
    <x v="20"/>
  </r>
  <r>
    <x v="38"/>
    <x v="1"/>
    <x v="0"/>
  </r>
  <r>
    <x v="38"/>
    <x v="2"/>
    <x v="15"/>
  </r>
  <r>
    <x v="38"/>
    <x v="3"/>
    <x v="11"/>
  </r>
  <r>
    <x v="38"/>
    <x v="4"/>
    <x v="15"/>
  </r>
  <r>
    <x v="38"/>
    <x v="5"/>
    <x v="9"/>
  </r>
  <r>
    <x v="39"/>
    <x v="0"/>
    <x v="12"/>
  </r>
  <r>
    <x v="39"/>
    <x v="1"/>
    <x v="3"/>
  </r>
  <r>
    <x v="39"/>
    <x v="2"/>
    <x v="7"/>
  </r>
  <r>
    <x v="39"/>
    <x v="3"/>
    <x v="20"/>
  </r>
  <r>
    <x v="39"/>
    <x v="4"/>
    <x v="3"/>
  </r>
  <r>
    <x v="39"/>
    <x v="5"/>
    <x v="7"/>
  </r>
  <r>
    <x v="40"/>
    <x v="0"/>
    <x v="17"/>
  </r>
  <r>
    <x v="40"/>
    <x v="1"/>
    <x v="12"/>
  </r>
  <r>
    <x v="40"/>
    <x v="2"/>
    <x v="11"/>
  </r>
  <r>
    <x v="40"/>
    <x v="3"/>
    <x v="4"/>
  </r>
  <r>
    <x v="40"/>
    <x v="4"/>
    <x v="12"/>
  </r>
  <r>
    <x v="40"/>
    <x v="5"/>
    <x v="20"/>
  </r>
  <r>
    <x v="41"/>
    <x v="0"/>
    <x v="0"/>
  </r>
  <r>
    <x v="41"/>
    <x v="1"/>
    <x v="15"/>
  </r>
  <r>
    <x v="41"/>
    <x v="2"/>
    <x v="10"/>
  </r>
  <r>
    <x v="41"/>
    <x v="3"/>
    <x v="7"/>
  </r>
  <r>
    <x v="41"/>
    <x v="4"/>
    <x v="6"/>
  </r>
  <r>
    <x v="41"/>
    <x v="5"/>
    <x v="7"/>
  </r>
  <r>
    <x v="42"/>
    <x v="0"/>
    <x v="19"/>
  </r>
  <r>
    <x v="42"/>
    <x v="1"/>
    <x v="4"/>
  </r>
  <r>
    <x v="42"/>
    <x v="2"/>
    <x v="7"/>
  </r>
  <r>
    <x v="42"/>
    <x v="3"/>
    <x v="9"/>
  </r>
  <r>
    <x v="42"/>
    <x v="4"/>
    <x v="15"/>
  </r>
  <r>
    <x v="42"/>
    <x v="5"/>
    <x v="20"/>
  </r>
  <r>
    <x v="43"/>
    <x v="0"/>
    <x v="0"/>
  </r>
  <r>
    <x v="43"/>
    <x v="1"/>
    <x v="5"/>
  </r>
  <r>
    <x v="43"/>
    <x v="2"/>
    <x v="10"/>
  </r>
  <r>
    <x v="43"/>
    <x v="3"/>
    <x v="11"/>
  </r>
  <r>
    <x v="43"/>
    <x v="4"/>
    <x v="3"/>
  </r>
  <r>
    <x v="43"/>
    <x v="5"/>
    <x v="7"/>
  </r>
  <r>
    <x v="44"/>
    <x v="0"/>
    <x v="18"/>
  </r>
  <r>
    <x v="44"/>
    <x v="1"/>
    <x v="5"/>
  </r>
  <r>
    <x v="44"/>
    <x v="2"/>
    <x v="19"/>
  </r>
  <r>
    <x v="44"/>
    <x v="3"/>
    <x v="19"/>
  </r>
  <r>
    <x v="44"/>
    <x v="4"/>
    <x v="18"/>
  </r>
  <r>
    <x v="44"/>
    <x v="5"/>
    <x v="1"/>
  </r>
  <r>
    <x v="45"/>
    <x v="0"/>
    <x v="15"/>
  </r>
  <r>
    <x v="45"/>
    <x v="1"/>
    <x v="19"/>
  </r>
  <r>
    <x v="45"/>
    <x v="2"/>
    <x v="0"/>
  </r>
  <r>
    <x v="45"/>
    <x v="3"/>
    <x v="14"/>
  </r>
  <r>
    <x v="45"/>
    <x v="4"/>
    <x v="5"/>
  </r>
  <r>
    <x v="45"/>
    <x v="5"/>
    <x v="11"/>
  </r>
  <r>
    <x v="46"/>
    <x v="0"/>
    <x v="19"/>
  </r>
  <r>
    <x v="46"/>
    <x v="1"/>
    <x v="0"/>
  </r>
  <r>
    <x v="46"/>
    <x v="2"/>
    <x v="18"/>
  </r>
  <r>
    <x v="46"/>
    <x v="3"/>
    <x v="8"/>
  </r>
  <r>
    <x v="46"/>
    <x v="4"/>
    <x v="12"/>
  </r>
  <r>
    <x v="46"/>
    <x v="5"/>
    <x v="16"/>
  </r>
  <r>
    <x v="47"/>
    <x v="0"/>
    <x v="6"/>
  </r>
  <r>
    <x v="47"/>
    <x v="1"/>
    <x v="13"/>
  </r>
  <r>
    <x v="47"/>
    <x v="2"/>
    <x v="9"/>
  </r>
  <r>
    <x v="47"/>
    <x v="3"/>
    <x v="0"/>
  </r>
  <r>
    <x v="47"/>
    <x v="4"/>
    <x v="12"/>
  </r>
  <r>
    <x v="47"/>
    <x v="5"/>
    <x v="18"/>
  </r>
  <r>
    <x v="48"/>
    <x v="0"/>
    <x v="8"/>
  </r>
  <r>
    <x v="48"/>
    <x v="1"/>
    <x v="16"/>
  </r>
  <r>
    <x v="48"/>
    <x v="2"/>
    <x v="4"/>
  </r>
  <r>
    <x v="48"/>
    <x v="3"/>
    <x v="13"/>
  </r>
  <r>
    <x v="48"/>
    <x v="4"/>
    <x v="5"/>
  </r>
  <r>
    <x v="48"/>
    <x v="5"/>
    <x v="1"/>
  </r>
  <r>
    <x v="49"/>
    <x v="0"/>
    <x v="8"/>
  </r>
  <r>
    <x v="49"/>
    <x v="1"/>
    <x v="1"/>
  </r>
  <r>
    <x v="49"/>
    <x v="2"/>
    <x v="1"/>
  </r>
  <r>
    <x v="49"/>
    <x v="3"/>
    <x v="14"/>
  </r>
  <r>
    <x v="49"/>
    <x v="4"/>
    <x v="13"/>
  </r>
  <r>
    <x v="49"/>
    <x v="5"/>
    <x v="19"/>
  </r>
  <r>
    <x v="50"/>
    <x v="0"/>
    <x v="0"/>
  </r>
  <r>
    <x v="50"/>
    <x v="1"/>
    <x v="16"/>
  </r>
  <r>
    <x v="50"/>
    <x v="2"/>
    <x v="7"/>
  </r>
  <r>
    <x v="50"/>
    <x v="3"/>
    <x v="20"/>
  </r>
  <r>
    <x v="50"/>
    <x v="4"/>
    <x v="16"/>
  </r>
  <r>
    <x v="50"/>
    <x v="5"/>
    <x v="9"/>
  </r>
  <r>
    <x v="51"/>
    <x v="0"/>
    <x v="9"/>
  </r>
  <r>
    <x v="51"/>
    <x v="1"/>
    <x v="19"/>
  </r>
  <r>
    <x v="51"/>
    <x v="2"/>
    <x v="9"/>
  </r>
  <r>
    <x v="51"/>
    <x v="3"/>
    <x v="18"/>
  </r>
  <r>
    <x v="51"/>
    <x v="4"/>
    <x v="19"/>
  </r>
  <r>
    <x v="51"/>
    <x v="5"/>
    <x v="4"/>
  </r>
  <r>
    <x v="52"/>
    <x v="0"/>
    <x v="5"/>
  </r>
  <r>
    <x v="52"/>
    <x v="1"/>
    <x v="15"/>
  </r>
  <r>
    <x v="52"/>
    <x v="2"/>
    <x v="17"/>
  </r>
  <r>
    <x v="52"/>
    <x v="3"/>
    <x v="6"/>
  </r>
  <r>
    <x v="52"/>
    <x v="4"/>
    <x v="3"/>
  </r>
  <r>
    <x v="52"/>
    <x v="5"/>
    <x v="11"/>
  </r>
  <r>
    <x v="53"/>
    <x v="0"/>
    <x v="5"/>
  </r>
  <r>
    <x v="53"/>
    <x v="1"/>
    <x v="11"/>
  </r>
  <r>
    <x v="53"/>
    <x v="2"/>
    <x v="12"/>
  </r>
  <r>
    <x v="53"/>
    <x v="3"/>
    <x v="14"/>
  </r>
  <r>
    <x v="53"/>
    <x v="4"/>
    <x v="14"/>
  </r>
  <r>
    <x v="53"/>
    <x v="5"/>
    <x v="13"/>
  </r>
  <r>
    <x v="54"/>
    <x v="0"/>
    <x v="17"/>
  </r>
  <r>
    <x v="54"/>
    <x v="1"/>
    <x v="14"/>
  </r>
  <r>
    <x v="54"/>
    <x v="2"/>
    <x v="11"/>
  </r>
  <r>
    <x v="54"/>
    <x v="3"/>
    <x v="4"/>
  </r>
  <r>
    <x v="54"/>
    <x v="4"/>
    <x v="10"/>
  </r>
  <r>
    <x v="54"/>
    <x v="5"/>
    <x v="0"/>
  </r>
  <r>
    <x v="55"/>
    <x v="0"/>
    <x v="12"/>
  </r>
  <r>
    <x v="55"/>
    <x v="1"/>
    <x v="10"/>
  </r>
  <r>
    <x v="55"/>
    <x v="2"/>
    <x v="17"/>
  </r>
  <r>
    <x v="55"/>
    <x v="3"/>
    <x v="10"/>
  </r>
  <r>
    <x v="55"/>
    <x v="4"/>
    <x v="9"/>
  </r>
  <r>
    <x v="55"/>
    <x v="5"/>
    <x v="9"/>
  </r>
  <r>
    <x v="56"/>
    <x v="0"/>
    <x v="12"/>
  </r>
  <r>
    <x v="56"/>
    <x v="1"/>
    <x v="8"/>
  </r>
  <r>
    <x v="56"/>
    <x v="2"/>
    <x v="13"/>
  </r>
  <r>
    <x v="56"/>
    <x v="3"/>
    <x v="14"/>
  </r>
  <r>
    <x v="56"/>
    <x v="4"/>
    <x v="16"/>
  </r>
  <r>
    <x v="56"/>
    <x v="5"/>
    <x v="1"/>
  </r>
  <r>
    <x v="57"/>
    <x v="0"/>
    <x v="19"/>
  </r>
  <r>
    <x v="57"/>
    <x v="1"/>
    <x v="3"/>
  </r>
  <r>
    <x v="57"/>
    <x v="2"/>
    <x v="13"/>
  </r>
  <r>
    <x v="57"/>
    <x v="3"/>
    <x v="19"/>
  </r>
  <r>
    <x v="57"/>
    <x v="4"/>
    <x v="12"/>
  </r>
  <r>
    <x v="57"/>
    <x v="5"/>
    <x v="15"/>
  </r>
  <r>
    <x v="58"/>
    <x v="0"/>
    <x v="10"/>
  </r>
  <r>
    <x v="58"/>
    <x v="1"/>
    <x v="17"/>
  </r>
  <r>
    <x v="58"/>
    <x v="2"/>
    <x v="8"/>
  </r>
  <r>
    <x v="58"/>
    <x v="3"/>
    <x v="15"/>
  </r>
  <r>
    <x v="58"/>
    <x v="4"/>
    <x v="6"/>
  </r>
  <r>
    <x v="58"/>
    <x v="5"/>
    <x v="15"/>
  </r>
  <r>
    <x v="59"/>
    <x v="0"/>
    <x v="16"/>
  </r>
  <r>
    <x v="59"/>
    <x v="1"/>
    <x v="10"/>
  </r>
  <r>
    <x v="59"/>
    <x v="2"/>
    <x v="0"/>
  </r>
  <r>
    <x v="59"/>
    <x v="3"/>
    <x v="8"/>
  </r>
  <r>
    <x v="59"/>
    <x v="4"/>
    <x v="12"/>
  </r>
  <r>
    <x v="59"/>
    <x v="5"/>
    <x v="11"/>
  </r>
  <r>
    <x v="60"/>
    <x v="0"/>
    <x v="10"/>
  </r>
  <r>
    <x v="60"/>
    <x v="1"/>
    <x v="12"/>
  </r>
  <r>
    <x v="60"/>
    <x v="2"/>
    <x v="14"/>
  </r>
  <r>
    <x v="60"/>
    <x v="3"/>
    <x v="13"/>
  </r>
  <r>
    <x v="60"/>
    <x v="4"/>
    <x v="11"/>
  </r>
  <r>
    <x v="60"/>
    <x v="5"/>
    <x v="13"/>
  </r>
  <r>
    <x v="61"/>
    <x v="0"/>
    <x v="10"/>
  </r>
  <r>
    <x v="61"/>
    <x v="1"/>
    <x v="19"/>
  </r>
  <r>
    <x v="61"/>
    <x v="2"/>
    <x v="12"/>
  </r>
  <r>
    <x v="61"/>
    <x v="3"/>
    <x v="15"/>
  </r>
  <r>
    <x v="61"/>
    <x v="4"/>
    <x v="7"/>
  </r>
  <r>
    <x v="61"/>
    <x v="5"/>
    <x v="13"/>
  </r>
  <r>
    <x v="62"/>
    <x v="0"/>
    <x v="9"/>
  </r>
  <r>
    <x v="62"/>
    <x v="1"/>
    <x v="5"/>
  </r>
  <r>
    <x v="62"/>
    <x v="2"/>
    <x v="17"/>
  </r>
  <r>
    <x v="62"/>
    <x v="3"/>
    <x v="10"/>
  </r>
  <r>
    <x v="62"/>
    <x v="4"/>
    <x v="19"/>
  </r>
  <r>
    <x v="62"/>
    <x v="5"/>
    <x v="7"/>
  </r>
  <r>
    <x v="63"/>
    <x v="0"/>
    <x v="19"/>
  </r>
  <r>
    <x v="63"/>
    <x v="1"/>
    <x v="5"/>
  </r>
  <r>
    <x v="63"/>
    <x v="2"/>
    <x v="16"/>
  </r>
  <r>
    <x v="63"/>
    <x v="3"/>
    <x v="19"/>
  </r>
  <r>
    <x v="63"/>
    <x v="4"/>
    <x v="16"/>
  </r>
  <r>
    <x v="63"/>
    <x v="5"/>
    <x v="11"/>
  </r>
  <r>
    <x v="64"/>
    <x v="0"/>
    <x v="18"/>
  </r>
  <r>
    <x v="64"/>
    <x v="1"/>
    <x v="17"/>
  </r>
  <r>
    <x v="64"/>
    <x v="2"/>
    <x v="7"/>
  </r>
  <r>
    <x v="64"/>
    <x v="3"/>
    <x v="20"/>
  </r>
  <r>
    <x v="64"/>
    <x v="4"/>
    <x v="11"/>
  </r>
  <r>
    <x v="64"/>
    <x v="5"/>
    <x v="8"/>
  </r>
  <r>
    <x v="65"/>
    <x v="0"/>
    <x v="14"/>
  </r>
  <r>
    <x v="65"/>
    <x v="1"/>
    <x v="19"/>
  </r>
  <r>
    <x v="65"/>
    <x v="2"/>
    <x v="6"/>
  </r>
  <r>
    <x v="65"/>
    <x v="3"/>
    <x v="10"/>
  </r>
  <r>
    <x v="65"/>
    <x v="4"/>
    <x v="19"/>
  </r>
  <r>
    <x v="65"/>
    <x v="5"/>
    <x v="10"/>
  </r>
  <r>
    <x v="66"/>
    <x v="0"/>
    <x v="0"/>
  </r>
  <r>
    <x v="66"/>
    <x v="1"/>
    <x v="14"/>
  </r>
  <r>
    <x v="66"/>
    <x v="2"/>
    <x v="14"/>
  </r>
  <r>
    <x v="66"/>
    <x v="3"/>
    <x v="8"/>
  </r>
  <r>
    <x v="66"/>
    <x v="4"/>
    <x v="19"/>
  </r>
  <r>
    <x v="66"/>
    <x v="5"/>
    <x v="16"/>
  </r>
  <r>
    <x v="67"/>
    <x v="0"/>
    <x v="0"/>
  </r>
  <r>
    <x v="67"/>
    <x v="1"/>
    <x v="10"/>
  </r>
  <r>
    <x v="67"/>
    <x v="2"/>
    <x v="1"/>
  </r>
  <r>
    <x v="67"/>
    <x v="3"/>
    <x v="11"/>
  </r>
  <r>
    <x v="67"/>
    <x v="4"/>
    <x v="15"/>
  </r>
  <r>
    <x v="67"/>
    <x v="5"/>
    <x v="6"/>
  </r>
  <r>
    <x v="68"/>
    <x v="0"/>
    <x v="16"/>
  </r>
  <r>
    <x v="68"/>
    <x v="1"/>
    <x v="4"/>
  </r>
  <r>
    <x v="68"/>
    <x v="2"/>
    <x v="15"/>
  </r>
  <r>
    <x v="68"/>
    <x v="3"/>
    <x v="8"/>
  </r>
  <r>
    <x v="68"/>
    <x v="4"/>
    <x v="12"/>
  </r>
  <r>
    <x v="68"/>
    <x v="5"/>
    <x v="9"/>
  </r>
  <r>
    <x v="69"/>
    <x v="0"/>
    <x v="8"/>
  </r>
  <r>
    <x v="69"/>
    <x v="1"/>
    <x v="2"/>
  </r>
  <r>
    <x v="69"/>
    <x v="2"/>
    <x v="6"/>
  </r>
  <r>
    <x v="69"/>
    <x v="3"/>
    <x v="3"/>
  </r>
  <r>
    <x v="69"/>
    <x v="4"/>
    <x v="2"/>
  </r>
  <r>
    <x v="69"/>
    <x v="5"/>
    <x v="15"/>
  </r>
  <r>
    <x v="70"/>
    <x v="0"/>
    <x v="12"/>
  </r>
  <r>
    <x v="70"/>
    <x v="1"/>
    <x v="13"/>
  </r>
  <r>
    <x v="70"/>
    <x v="2"/>
    <x v="0"/>
  </r>
  <r>
    <x v="70"/>
    <x v="3"/>
    <x v="13"/>
  </r>
  <r>
    <x v="70"/>
    <x v="4"/>
    <x v="19"/>
  </r>
  <r>
    <x v="70"/>
    <x v="5"/>
    <x v="7"/>
  </r>
  <r>
    <x v="71"/>
    <x v="0"/>
    <x v="11"/>
  </r>
  <r>
    <x v="71"/>
    <x v="1"/>
    <x v="11"/>
  </r>
  <r>
    <x v="71"/>
    <x v="2"/>
    <x v="14"/>
  </r>
  <r>
    <x v="71"/>
    <x v="3"/>
    <x v="10"/>
  </r>
  <r>
    <x v="71"/>
    <x v="4"/>
    <x v="5"/>
  </r>
  <r>
    <x v="71"/>
    <x v="5"/>
    <x v="4"/>
  </r>
  <r>
    <x v="72"/>
    <x v="0"/>
    <x v="8"/>
  </r>
  <r>
    <x v="72"/>
    <x v="1"/>
    <x v="10"/>
  </r>
  <r>
    <x v="72"/>
    <x v="2"/>
    <x v="8"/>
  </r>
  <r>
    <x v="72"/>
    <x v="3"/>
    <x v="18"/>
  </r>
  <r>
    <x v="72"/>
    <x v="4"/>
    <x v="12"/>
  </r>
  <r>
    <x v="72"/>
    <x v="5"/>
    <x v="12"/>
  </r>
  <r>
    <x v="73"/>
    <x v="0"/>
    <x v="14"/>
  </r>
  <r>
    <x v="73"/>
    <x v="1"/>
    <x v="6"/>
  </r>
  <r>
    <x v="73"/>
    <x v="2"/>
    <x v="8"/>
  </r>
  <r>
    <x v="73"/>
    <x v="3"/>
    <x v="20"/>
  </r>
  <r>
    <x v="73"/>
    <x v="4"/>
    <x v="1"/>
  </r>
  <r>
    <x v="73"/>
    <x v="5"/>
    <x v="13"/>
  </r>
  <r>
    <x v="74"/>
    <x v="0"/>
    <x v="6"/>
  </r>
  <r>
    <x v="74"/>
    <x v="1"/>
    <x v="3"/>
  </r>
  <r>
    <x v="74"/>
    <x v="2"/>
    <x v="13"/>
  </r>
  <r>
    <x v="74"/>
    <x v="3"/>
    <x v="19"/>
  </r>
  <r>
    <x v="74"/>
    <x v="4"/>
    <x v="1"/>
  </r>
  <r>
    <x v="74"/>
    <x v="5"/>
    <x v="6"/>
  </r>
  <r>
    <x v="75"/>
    <x v="0"/>
    <x v="8"/>
  </r>
  <r>
    <x v="75"/>
    <x v="1"/>
    <x v="11"/>
  </r>
  <r>
    <x v="75"/>
    <x v="2"/>
    <x v="2"/>
  </r>
  <r>
    <x v="75"/>
    <x v="3"/>
    <x v="10"/>
  </r>
  <r>
    <x v="75"/>
    <x v="4"/>
    <x v="1"/>
  </r>
  <r>
    <x v="75"/>
    <x v="5"/>
    <x v="6"/>
  </r>
  <r>
    <x v="76"/>
    <x v="0"/>
    <x v="6"/>
  </r>
  <r>
    <x v="76"/>
    <x v="1"/>
    <x v="17"/>
  </r>
  <r>
    <x v="76"/>
    <x v="2"/>
    <x v="3"/>
  </r>
  <r>
    <x v="76"/>
    <x v="3"/>
    <x v="0"/>
  </r>
  <r>
    <x v="76"/>
    <x v="4"/>
    <x v="19"/>
  </r>
  <r>
    <x v="76"/>
    <x v="5"/>
    <x v="20"/>
  </r>
  <r>
    <x v="77"/>
    <x v="0"/>
    <x v="0"/>
  </r>
  <r>
    <x v="77"/>
    <x v="1"/>
    <x v="17"/>
  </r>
  <r>
    <x v="77"/>
    <x v="2"/>
    <x v="10"/>
  </r>
  <r>
    <x v="77"/>
    <x v="3"/>
    <x v="8"/>
  </r>
  <r>
    <x v="77"/>
    <x v="4"/>
    <x v="17"/>
  </r>
  <r>
    <x v="77"/>
    <x v="5"/>
    <x v="19"/>
  </r>
  <r>
    <x v="78"/>
    <x v="0"/>
    <x v="8"/>
  </r>
  <r>
    <x v="78"/>
    <x v="1"/>
    <x v="5"/>
  </r>
  <r>
    <x v="78"/>
    <x v="2"/>
    <x v="4"/>
  </r>
  <r>
    <x v="78"/>
    <x v="3"/>
    <x v="2"/>
  </r>
  <r>
    <x v="78"/>
    <x v="4"/>
    <x v="9"/>
  </r>
  <r>
    <x v="78"/>
    <x v="5"/>
    <x v="1"/>
  </r>
  <r>
    <x v="79"/>
    <x v="0"/>
    <x v="1"/>
  </r>
  <r>
    <x v="79"/>
    <x v="1"/>
    <x v="13"/>
  </r>
  <r>
    <x v="79"/>
    <x v="2"/>
    <x v="17"/>
  </r>
  <r>
    <x v="79"/>
    <x v="3"/>
    <x v="20"/>
  </r>
  <r>
    <x v="79"/>
    <x v="4"/>
    <x v="18"/>
  </r>
  <r>
    <x v="79"/>
    <x v="5"/>
    <x v="3"/>
  </r>
  <r>
    <x v="80"/>
    <x v="0"/>
    <x v="17"/>
  </r>
  <r>
    <x v="80"/>
    <x v="1"/>
    <x v="2"/>
  </r>
  <r>
    <x v="80"/>
    <x v="2"/>
    <x v="3"/>
  </r>
  <r>
    <x v="80"/>
    <x v="3"/>
    <x v="19"/>
  </r>
  <r>
    <x v="80"/>
    <x v="4"/>
    <x v="7"/>
  </r>
  <r>
    <x v="80"/>
    <x v="5"/>
    <x v="15"/>
  </r>
  <r>
    <x v="81"/>
    <x v="0"/>
    <x v="19"/>
  </r>
  <r>
    <x v="81"/>
    <x v="1"/>
    <x v="14"/>
  </r>
  <r>
    <x v="81"/>
    <x v="2"/>
    <x v="17"/>
  </r>
  <r>
    <x v="81"/>
    <x v="3"/>
    <x v="0"/>
  </r>
  <r>
    <x v="81"/>
    <x v="4"/>
    <x v="1"/>
  </r>
  <r>
    <x v="81"/>
    <x v="5"/>
    <x v="18"/>
  </r>
  <r>
    <x v="82"/>
    <x v="0"/>
    <x v="5"/>
  </r>
  <r>
    <x v="82"/>
    <x v="1"/>
    <x v="11"/>
  </r>
  <r>
    <x v="82"/>
    <x v="2"/>
    <x v="13"/>
  </r>
  <r>
    <x v="82"/>
    <x v="3"/>
    <x v="0"/>
  </r>
  <r>
    <x v="82"/>
    <x v="4"/>
    <x v="15"/>
  </r>
  <r>
    <x v="82"/>
    <x v="5"/>
    <x v="19"/>
  </r>
  <r>
    <x v="83"/>
    <x v="0"/>
    <x v="0"/>
  </r>
  <r>
    <x v="83"/>
    <x v="1"/>
    <x v="2"/>
  </r>
  <r>
    <x v="83"/>
    <x v="2"/>
    <x v="7"/>
  </r>
  <r>
    <x v="83"/>
    <x v="3"/>
    <x v="6"/>
  </r>
  <r>
    <x v="83"/>
    <x v="4"/>
    <x v="4"/>
  </r>
  <r>
    <x v="83"/>
    <x v="5"/>
    <x v="1"/>
  </r>
  <r>
    <x v="84"/>
    <x v="0"/>
    <x v="5"/>
  </r>
  <r>
    <x v="84"/>
    <x v="1"/>
    <x v="6"/>
  </r>
  <r>
    <x v="84"/>
    <x v="2"/>
    <x v="18"/>
  </r>
  <r>
    <x v="84"/>
    <x v="3"/>
    <x v="19"/>
  </r>
  <r>
    <x v="84"/>
    <x v="4"/>
    <x v="15"/>
  </r>
  <r>
    <x v="84"/>
    <x v="5"/>
    <x v="12"/>
  </r>
  <r>
    <x v="85"/>
    <x v="0"/>
    <x v="8"/>
  </r>
  <r>
    <x v="85"/>
    <x v="1"/>
    <x v="20"/>
  </r>
  <r>
    <x v="85"/>
    <x v="2"/>
    <x v="17"/>
  </r>
  <r>
    <x v="85"/>
    <x v="3"/>
    <x v="2"/>
  </r>
  <r>
    <x v="85"/>
    <x v="4"/>
    <x v="19"/>
  </r>
  <r>
    <x v="85"/>
    <x v="5"/>
    <x v="3"/>
  </r>
  <r>
    <x v="86"/>
    <x v="0"/>
    <x v="2"/>
  </r>
  <r>
    <x v="86"/>
    <x v="1"/>
    <x v="3"/>
  </r>
  <r>
    <x v="86"/>
    <x v="2"/>
    <x v="12"/>
  </r>
  <r>
    <x v="86"/>
    <x v="3"/>
    <x v="8"/>
  </r>
  <r>
    <x v="86"/>
    <x v="4"/>
    <x v="3"/>
  </r>
  <r>
    <x v="86"/>
    <x v="5"/>
    <x v="15"/>
  </r>
  <r>
    <x v="87"/>
    <x v="0"/>
    <x v="18"/>
  </r>
  <r>
    <x v="87"/>
    <x v="1"/>
    <x v="11"/>
  </r>
  <r>
    <x v="87"/>
    <x v="2"/>
    <x v="6"/>
  </r>
  <r>
    <x v="87"/>
    <x v="3"/>
    <x v="15"/>
  </r>
  <r>
    <x v="87"/>
    <x v="4"/>
    <x v="4"/>
  </r>
  <r>
    <x v="87"/>
    <x v="5"/>
    <x v="10"/>
  </r>
  <r>
    <x v="88"/>
    <x v="0"/>
    <x v="3"/>
  </r>
  <r>
    <x v="88"/>
    <x v="1"/>
    <x v="18"/>
  </r>
  <r>
    <x v="88"/>
    <x v="2"/>
    <x v="6"/>
  </r>
  <r>
    <x v="88"/>
    <x v="3"/>
    <x v="20"/>
  </r>
  <r>
    <x v="88"/>
    <x v="4"/>
    <x v="7"/>
  </r>
  <r>
    <x v="88"/>
    <x v="5"/>
    <x v="10"/>
  </r>
  <r>
    <x v="89"/>
    <x v="0"/>
    <x v="15"/>
  </r>
  <r>
    <x v="89"/>
    <x v="1"/>
    <x v="5"/>
  </r>
  <r>
    <x v="89"/>
    <x v="2"/>
    <x v="18"/>
  </r>
  <r>
    <x v="89"/>
    <x v="3"/>
    <x v="19"/>
  </r>
  <r>
    <x v="89"/>
    <x v="4"/>
    <x v="0"/>
  </r>
  <r>
    <x v="89"/>
    <x v="5"/>
    <x v="0"/>
  </r>
  <r>
    <x v="90"/>
    <x v="0"/>
    <x v="6"/>
  </r>
  <r>
    <x v="90"/>
    <x v="1"/>
    <x v="0"/>
  </r>
  <r>
    <x v="90"/>
    <x v="2"/>
    <x v="15"/>
  </r>
  <r>
    <x v="90"/>
    <x v="3"/>
    <x v="7"/>
  </r>
  <r>
    <x v="90"/>
    <x v="4"/>
    <x v="11"/>
  </r>
  <r>
    <x v="90"/>
    <x v="5"/>
    <x v="11"/>
  </r>
  <r>
    <x v="91"/>
    <x v="0"/>
    <x v="13"/>
  </r>
  <r>
    <x v="91"/>
    <x v="1"/>
    <x v="14"/>
  </r>
  <r>
    <x v="91"/>
    <x v="2"/>
    <x v="0"/>
  </r>
  <r>
    <x v="91"/>
    <x v="3"/>
    <x v="8"/>
  </r>
  <r>
    <x v="91"/>
    <x v="4"/>
    <x v="12"/>
  </r>
  <r>
    <x v="91"/>
    <x v="5"/>
    <x v="3"/>
  </r>
  <r>
    <x v="92"/>
    <x v="0"/>
    <x v="14"/>
  </r>
  <r>
    <x v="92"/>
    <x v="1"/>
    <x v="5"/>
  </r>
  <r>
    <x v="92"/>
    <x v="2"/>
    <x v="20"/>
  </r>
  <r>
    <x v="92"/>
    <x v="3"/>
    <x v="12"/>
  </r>
  <r>
    <x v="92"/>
    <x v="4"/>
    <x v="1"/>
  </r>
  <r>
    <x v="92"/>
    <x v="5"/>
    <x v="7"/>
  </r>
  <r>
    <x v="93"/>
    <x v="0"/>
    <x v="5"/>
  </r>
  <r>
    <x v="93"/>
    <x v="1"/>
    <x v="9"/>
  </r>
  <r>
    <x v="93"/>
    <x v="2"/>
    <x v="4"/>
  </r>
  <r>
    <x v="93"/>
    <x v="3"/>
    <x v="8"/>
  </r>
  <r>
    <x v="93"/>
    <x v="4"/>
    <x v="7"/>
  </r>
  <r>
    <x v="93"/>
    <x v="5"/>
    <x v="1"/>
  </r>
  <r>
    <x v="94"/>
    <x v="0"/>
    <x v="7"/>
  </r>
  <r>
    <x v="94"/>
    <x v="1"/>
    <x v="20"/>
  </r>
  <r>
    <x v="94"/>
    <x v="2"/>
    <x v="14"/>
  </r>
  <r>
    <x v="94"/>
    <x v="3"/>
    <x v="11"/>
  </r>
  <r>
    <x v="94"/>
    <x v="4"/>
    <x v="16"/>
  </r>
  <r>
    <x v="94"/>
    <x v="5"/>
    <x v="14"/>
  </r>
  <r>
    <x v="95"/>
    <x v="0"/>
    <x v="20"/>
  </r>
  <r>
    <x v="95"/>
    <x v="1"/>
    <x v="15"/>
  </r>
  <r>
    <x v="95"/>
    <x v="2"/>
    <x v="10"/>
  </r>
  <r>
    <x v="95"/>
    <x v="3"/>
    <x v="15"/>
  </r>
  <r>
    <x v="95"/>
    <x v="4"/>
    <x v="14"/>
  </r>
  <r>
    <x v="95"/>
    <x v="5"/>
    <x v="12"/>
  </r>
  <r>
    <x v="96"/>
    <x v="0"/>
    <x v="0"/>
  </r>
  <r>
    <x v="96"/>
    <x v="1"/>
    <x v="14"/>
  </r>
  <r>
    <x v="96"/>
    <x v="2"/>
    <x v="5"/>
  </r>
  <r>
    <x v="96"/>
    <x v="3"/>
    <x v="15"/>
  </r>
  <r>
    <x v="96"/>
    <x v="4"/>
    <x v="15"/>
  </r>
  <r>
    <x v="96"/>
    <x v="5"/>
    <x v="15"/>
  </r>
  <r>
    <x v="97"/>
    <x v="0"/>
    <x v="0"/>
  </r>
  <r>
    <x v="97"/>
    <x v="1"/>
    <x v="20"/>
  </r>
  <r>
    <x v="97"/>
    <x v="2"/>
    <x v="0"/>
  </r>
  <r>
    <x v="97"/>
    <x v="3"/>
    <x v="1"/>
  </r>
  <r>
    <x v="97"/>
    <x v="4"/>
    <x v="13"/>
  </r>
  <r>
    <x v="97"/>
    <x v="5"/>
    <x v="4"/>
  </r>
  <r>
    <x v="98"/>
    <x v="0"/>
    <x v="5"/>
  </r>
  <r>
    <x v="98"/>
    <x v="1"/>
    <x v="13"/>
  </r>
  <r>
    <x v="98"/>
    <x v="2"/>
    <x v="18"/>
  </r>
  <r>
    <x v="98"/>
    <x v="3"/>
    <x v="4"/>
  </r>
  <r>
    <x v="98"/>
    <x v="4"/>
    <x v="7"/>
  </r>
  <r>
    <x v="98"/>
    <x v="5"/>
    <x v="17"/>
  </r>
  <r>
    <x v="99"/>
    <x v="0"/>
    <x v="15"/>
  </r>
  <r>
    <x v="99"/>
    <x v="1"/>
    <x v="14"/>
  </r>
  <r>
    <x v="99"/>
    <x v="2"/>
    <x v="17"/>
  </r>
  <r>
    <x v="99"/>
    <x v="3"/>
    <x v="13"/>
  </r>
  <r>
    <x v="99"/>
    <x v="4"/>
    <x v="18"/>
  </r>
  <r>
    <x v="99"/>
    <x v="5"/>
    <x v="7"/>
  </r>
  <r>
    <x v="100"/>
    <x v="0"/>
    <x v="0"/>
  </r>
  <r>
    <x v="100"/>
    <x v="1"/>
    <x v="0"/>
  </r>
  <r>
    <x v="100"/>
    <x v="2"/>
    <x v="7"/>
  </r>
  <r>
    <x v="100"/>
    <x v="3"/>
    <x v="5"/>
  </r>
  <r>
    <x v="100"/>
    <x v="4"/>
    <x v="17"/>
  </r>
  <r>
    <x v="100"/>
    <x v="5"/>
    <x v="7"/>
  </r>
  <r>
    <x v="101"/>
    <x v="0"/>
    <x v="11"/>
  </r>
  <r>
    <x v="101"/>
    <x v="1"/>
    <x v="9"/>
  </r>
  <r>
    <x v="101"/>
    <x v="2"/>
    <x v="5"/>
  </r>
  <r>
    <x v="101"/>
    <x v="3"/>
    <x v="11"/>
  </r>
  <r>
    <x v="101"/>
    <x v="4"/>
    <x v="7"/>
  </r>
  <r>
    <x v="101"/>
    <x v="5"/>
    <x v="8"/>
  </r>
  <r>
    <x v="102"/>
    <x v="0"/>
    <x v="17"/>
  </r>
  <r>
    <x v="102"/>
    <x v="1"/>
    <x v="13"/>
  </r>
  <r>
    <x v="102"/>
    <x v="2"/>
    <x v="17"/>
  </r>
  <r>
    <x v="102"/>
    <x v="3"/>
    <x v="6"/>
  </r>
  <r>
    <x v="102"/>
    <x v="4"/>
    <x v="9"/>
  </r>
  <r>
    <x v="102"/>
    <x v="5"/>
    <x v="9"/>
  </r>
  <r>
    <x v="103"/>
    <x v="0"/>
    <x v="9"/>
  </r>
  <r>
    <x v="103"/>
    <x v="1"/>
    <x v="5"/>
  </r>
  <r>
    <x v="103"/>
    <x v="2"/>
    <x v="17"/>
  </r>
  <r>
    <x v="103"/>
    <x v="3"/>
    <x v="15"/>
  </r>
  <r>
    <x v="103"/>
    <x v="4"/>
    <x v="5"/>
  </r>
  <r>
    <x v="103"/>
    <x v="5"/>
    <x v="19"/>
  </r>
  <r>
    <x v="104"/>
    <x v="0"/>
    <x v="16"/>
  </r>
  <r>
    <x v="104"/>
    <x v="1"/>
    <x v="5"/>
  </r>
  <r>
    <x v="104"/>
    <x v="2"/>
    <x v="14"/>
  </r>
  <r>
    <x v="104"/>
    <x v="3"/>
    <x v="12"/>
  </r>
  <r>
    <x v="104"/>
    <x v="4"/>
    <x v="12"/>
  </r>
  <r>
    <x v="104"/>
    <x v="5"/>
    <x v="1"/>
  </r>
  <r>
    <x v="105"/>
    <x v="0"/>
    <x v="19"/>
  </r>
  <r>
    <x v="105"/>
    <x v="1"/>
    <x v="2"/>
  </r>
  <r>
    <x v="105"/>
    <x v="2"/>
    <x v="1"/>
  </r>
  <r>
    <x v="105"/>
    <x v="3"/>
    <x v="14"/>
  </r>
  <r>
    <x v="105"/>
    <x v="4"/>
    <x v="16"/>
  </r>
  <r>
    <x v="105"/>
    <x v="5"/>
    <x v="1"/>
  </r>
  <r>
    <x v="106"/>
    <x v="0"/>
    <x v="3"/>
  </r>
  <r>
    <x v="106"/>
    <x v="1"/>
    <x v="16"/>
  </r>
  <r>
    <x v="106"/>
    <x v="2"/>
    <x v="13"/>
  </r>
  <r>
    <x v="106"/>
    <x v="3"/>
    <x v="19"/>
  </r>
  <r>
    <x v="106"/>
    <x v="4"/>
    <x v="2"/>
  </r>
  <r>
    <x v="106"/>
    <x v="5"/>
    <x v="7"/>
  </r>
  <r>
    <x v="107"/>
    <x v="0"/>
    <x v="15"/>
  </r>
  <r>
    <x v="107"/>
    <x v="1"/>
    <x v="15"/>
  </r>
  <r>
    <x v="107"/>
    <x v="2"/>
    <x v="19"/>
  </r>
  <r>
    <x v="107"/>
    <x v="3"/>
    <x v="18"/>
  </r>
  <r>
    <x v="107"/>
    <x v="4"/>
    <x v="6"/>
  </r>
  <r>
    <x v="107"/>
    <x v="5"/>
    <x v="5"/>
  </r>
  <r>
    <x v="108"/>
    <x v="0"/>
    <x v="8"/>
  </r>
  <r>
    <x v="108"/>
    <x v="1"/>
    <x v="7"/>
  </r>
  <r>
    <x v="108"/>
    <x v="2"/>
    <x v="19"/>
  </r>
  <r>
    <x v="108"/>
    <x v="3"/>
    <x v="16"/>
  </r>
  <r>
    <x v="108"/>
    <x v="4"/>
    <x v="11"/>
  </r>
  <r>
    <x v="108"/>
    <x v="5"/>
    <x v="14"/>
  </r>
  <r>
    <x v="109"/>
    <x v="0"/>
    <x v="14"/>
  </r>
  <r>
    <x v="109"/>
    <x v="1"/>
    <x v="16"/>
  </r>
  <r>
    <x v="109"/>
    <x v="2"/>
    <x v="3"/>
  </r>
  <r>
    <x v="109"/>
    <x v="3"/>
    <x v="4"/>
  </r>
  <r>
    <x v="109"/>
    <x v="4"/>
    <x v="6"/>
  </r>
  <r>
    <x v="109"/>
    <x v="5"/>
    <x v="11"/>
  </r>
  <r>
    <x v="110"/>
    <x v="0"/>
    <x v="12"/>
  </r>
  <r>
    <x v="110"/>
    <x v="1"/>
    <x v="1"/>
  </r>
  <r>
    <x v="110"/>
    <x v="2"/>
    <x v="8"/>
  </r>
  <r>
    <x v="110"/>
    <x v="3"/>
    <x v="20"/>
  </r>
  <r>
    <x v="110"/>
    <x v="4"/>
    <x v="4"/>
  </r>
  <r>
    <x v="110"/>
    <x v="5"/>
    <x v="4"/>
  </r>
  <r>
    <x v="111"/>
    <x v="0"/>
    <x v="15"/>
  </r>
  <r>
    <x v="111"/>
    <x v="1"/>
    <x v="0"/>
  </r>
  <r>
    <x v="111"/>
    <x v="2"/>
    <x v="0"/>
  </r>
  <r>
    <x v="111"/>
    <x v="3"/>
    <x v="10"/>
  </r>
  <r>
    <x v="111"/>
    <x v="4"/>
    <x v="4"/>
  </r>
  <r>
    <x v="111"/>
    <x v="5"/>
    <x v="11"/>
  </r>
  <r>
    <x v="112"/>
    <x v="0"/>
    <x v="16"/>
  </r>
  <r>
    <x v="112"/>
    <x v="1"/>
    <x v="2"/>
  </r>
  <r>
    <x v="112"/>
    <x v="2"/>
    <x v="6"/>
  </r>
  <r>
    <x v="112"/>
    <x v="3"/>
    <x v="13"/>
  </r>
  <r>
    <x v="112"/>
    <x v="4"/>
    <x v="11"/>
  </r>
  <r>
    <x v="112"/>
    <x v="5"/>
    <x v="19"/>
  </r>
  <r>
    <x v="113"/>
    <x v="0"/>
    <x v="15"/>
  </r>
  <r>
    <x v="113"/>
    <x v="1"/>
    <x v="17"/>
  </r>
  <r>
    <x v="113"/>
    <x v="2"/>
    <x v="2"/>
  </r>
  <r>
    <x v="113"/>
    <x v="3"/>
    <x v="4"/>
  </r>
  <r>
    <x v="113"/>
    <x v="4"/>
    <x v="0"/>
  </r>
  <r>
    <x v="113"/>
    <x v="5"/>
    <x v="5"/>
  </r>
  <r>
    <x v="114"/>
    <x v="0"/>
    <x v="18"/>
  </r>
  <r>
    <x v="114"/>
    <x v="1"/>
    <x v="18"/>
  </r>
  <r>
    <x v="114"/>
    <x v="2"/>
    <x v="14"/>
  </r>
  <r>
    <x v="114"/>
    <x v="3"/>
    <x v="10"/>
  </r>
  <r>
    <x v="114"/>
    <x v="4"/>
    <x v="2"/>
  </r>
  <r>
    <x v="114"/>
    <x v="5"/>
    <x v="2"/>
  </r>
  <r>
    <x v="115"/>
    <x v="0"/>
    <x v="12"/>
  </r>
  <r>
    <x v="115"/>
    <x v="1"/>
    <x v="0"/>
  </r>
  <r>
    <x v="115"/>
    <x v="2"/>
    <x v="17"/>
  </r>
  <r>
    <x v="115"/>
    <x v="3"/>
    <x v="2"/>
  </r>
  <r>
    <x v="115"/>
    <x v="4"/>
    <x v="2"/>
  </r>
  <r>
    <x v="115"/>
    <x v="5"/>
    <x v="5"/>
  </r>
  <r>
    <x v="116"/>
    <x v="0"/>
    <x v="12"/>
  </r>
  <r>
    <x v="116"/>
    <x v="1"/>
    <x v="8"/>
  </r>
  <r>
    <x v="116"/>
    <x v="2"/>
    <x v="0"/>
  </r>
  <r>
    <x v="116"/>
    <x v="3"/>
    <x v="19"/>
  </r>
  <r>
    <x v="116"/>
    <x v="4"/>
    <x v="1"/>
  </r>
  <r>
    <x v="116"/>
    <x v="5"/>
    <x v="9"/>
  </r>
  <r>
    <x v="117"/>
    <x v="0"/>
    <x v="19"/>
  </r>
  <r>
    <x v="117"/>
    <x v="1"/>
    <x v="15"/>
  </r>
  <r>
    <x v="117"/>
    <x v="2"/>
    <x v="6"/>
  </r>
  <r>
    <x v="117"/>
    <x v="3"/>
    <x v="18"/>
  </r>
  <r>
    <x v="117"/>
    <x v="4"/>
    <x v="6"/>
  </r>
  <r>
    <x v="117"/>
    <x v="5"/>
    <x v="17"/>
  </r>
  <r>
    <x v="118"/>
    <x v="0"/>
    <x v="10"/>
  </r>
  <r>
    <x v="118"/>
    <x v="1"/>
    <x v="0"/>
  </r>
  <r>
    <x v="118"/>
    <x v="2"/>
    <x v="9"/>
  </r>
  <r>
    <x v="118"/>
    <x v="3"/>
    <x v="9"/>
  </r>
  <r>
    <x v="118"/>
    <x v="4"/>
    <x v="7"/>
  </r>
  <r>
    <x v="118"/>
    <x v="5"/>
    <x v="4"/>
  </r>
  <r>
    <x v="119"/>
    <x v="0"/>
    <x v="10"/>
  </r>
  <r>
    <x v="119"/>
    <x v="1"/>
    <x v="9"/>
  </r>
  <r>
    <x v="119"/>
    <x v="2"/>
    <x v="10"/>
  </r>
  <r>
    <x v="119"/>
    <x v="3"/>
    <x v="8"/>
  </r>
  <r>
    <x v="119"/>
    <x v="4"/>
    <x v="11"/>
  </r>
  <r>
    <x v="119"/>
    <x v="5"/>
    <x v="18"/>
  </r>
  <r>
    <x v="120"/>
    <x v="0"/>
    <x v="20"/>
  </r>
  <r>
    <x v="120"/>
    <x v="1"/>
    <x v="15"/>
  </r>
  <r>
    <x v="120"/>
    <x v="2"/>
    <x v="12"/>
  </r>
  <r>
    <x v="120"/>
    <x v="3"/>
    <x v="17"/>
  </r>
  <r>
    <x v="120"/>
    <x v="4"/>
    <x v="5"/>
  </r>
  <r>
    <x v="120"/>
    <x v="5"/>
    <x v="13"/>
  </r>
  <r>
    <x v="121"/>
    <x v="0"/>
    <x v="12"/>
  </r>
  <r>
    <x v="121"/>
    <x v="1"/>
    <x v="1"/>
  </r>
  <r>
    <x v="121"/>
    <x v="2"/>
    <x v="5"/>
  </r>
  <r>
    <x v="121"/>
    <x v="3"/>
    <x v="5"/>
  </r>
  <r>
    <x v="121"/>
    <x v="4"/>
    <x v="20"/>
  </r>
  <r>
    <x v="121"/>
    <x v="5"/>
    <x v="8"/>
  </r>
  <r>
    <x v="122"/>
    <x v="0"/>
    <x v="18"/>
  </r>
  <r>
    <x v="122"/>
    <x v="1"/>
    <x v="1"/>
  </r>
  <r>
    <x v="122"/>
    <x v="2"/>
    <x v="5"/>
  </r>
  <r>
    <x v="122"/>
    <x v="3"/>
    <x v="15"/>
  </r>
  <r>
    <x v="122"/>
    <x v="4"/>
    <x v="2"/>
  </r>
  <r>
    <x v="122"/>
    <x v="5"/>
    <x v="20"/>
  </r>
  <r>
    <x v="123"/>
    <x v="0"/>
    <x v="1"/>
  </r>
  <r>
    <x v="123"/>
    <x v="1"/>
    <x v="15"/>
  </r>
  <r>
    <x v="123"/>
    <x v="2"/>
    <x v="4"/>
  </r>
  <r>
    <x v="123"/>
    <x v="3"/>
    <x v="3"/>
  </r>
  <r>
    <x v="123"/>
    <x v="4"/>
    <x v="16"/>
  </r>
  <r>
    <x v="123"/>
    <x v="5"/>
    <x v="20"/>
  </r>
  <r>
    <x v="124"/>
    <x v="0"/>
    <x v="1"/>
  </r>
  <r>
    <x v="124"/>
    <x v="1"/>
    <x v="9"/>
  </r>
  <r>
    <x v="124"/>
    <x v="2"/>
    <x v="1"/>
  </r>
  <r>
    <x v="124"/>
    <x v="3"/>
    <x v="0"/>
  </r>
  <r>
    <x v="124"/>
    <x v="4"/>
    <x v="20"/>
  </r>
  <r>
    <x v="124"/>
    <x v="5"/>
    <x v="6"/>
  </r>
  <r>
    <x v="125"/>
    <x v="0"/>
    <x v="14"/>
  </r>
  <r>
    <x v="125"/>
    <x v="1"/>
    <x v="15"/>
  </r>
  <r>
    <x v="125"/>
    <x v="2"/>
    <x v="11"/>
  </r>
  <r>
    <x v="125"/>
    <x v="3"/>
    <x v="2"/>
  </r>
  <r>
    <x v="125"/>
    <x v="4"/>
    <x v="6"/>
  </r>
  <r>
    <x v="125"/>
    <x v="5"/>
    <x v="12"/>
  </r>
  <r>
    <x v="126"/>
    <x v="0"/>
    <x v="13"/>
  </r>
  <r>
    <x v="126"/>
    <x v="1"/>
    <x v="20"/>
  </r>
  <r>
    <x v="126"/>
    <x v="2"/>
    <x v="1"/>
  </r>
  <r>
    <x v="126"/>
    <x v="3"/>
    <x v="7"/>
  </r>
  <r>
    <x v="126"/>
    <x v="4"/>
    <x v="15"/>
  </r>
  <r>
    <x v="126"/>
    <x v="5"/>
    <x v="15"/>
  </r>
  <r>
    <x v="127"/>
    <x v="0"/>
    <x v="2"/>
  </r>
  <r>
    <x v="127"/>
    <x v="1"/>
    <x v="6"/>
  </r>
  <r>
    <x v="127"/>
    <x v="2"/>
    <x v="13"/>
  </r>
  <r>
    <x v="127"/>
    <x v="3"/>
    <x v="3"/>
  </r>
  <r>
    <x v="127"/>
    <x v="4"/>
    <x v="18"/>
  </r>
  <r>
    <x v="127"/>
    <x v="5"/>
    <x v="8"/>
  </r>
  <r>
    <x v="128"/>
    <x v="0"/>
    <x v="14"/>
  </r>
  <r>
    <x v="128"/>
    <x v="1"/>
    <x v="9"/>
  </r>
  <r>
    <x v="128"/>
    <x v="2"/>
    <x v="20"/>
  </r>
  <r>
    <x v="128"/>
    <x v="3"/>
    <x v="17"/>
  </r>
  <r>
    <x v="128"/>
    <x v="4"/>
    <x v="14"/>
  </r>
  <r>
    <x v="128"/>
    <x v="5"/>
    <x v="20"/>
  </r>
  <r>
    <x v="129"/>
    <x v="0"/>
    <x v="2"/>
  </r>
  <r>
    <x v="129"/>
    <x v="1"/>
    <x v="2"/>
  </r>
  <r>
    <x v="129"/>
    <x v="2"/>
    <x v="15"/>
  </r>
  <r>
    <x v="129"/>
    <x v="3"/>
    <x v="2"/>
  </r>
  <r>
    <x v="129"/>
    <x v="4"/>
    <x v="12"/>
  </r>
  <r>
    <x v="129"/>
    <x v="5"/>
    <x v="11"/>
  </r>
  <r>
    <x v="130"/>
    <x v="0"/>
    <x v="4"/>
  </r>
  <r>
    <x v="130"/>
    <x v="1"/>
    <x v="7"/>
  </r>
  <r>
    <x v="130"/>
    <x v="2"/>
    <x v="15"/>
  </r>
  <r>
    <x v="130"/>
    <x v="3"/>
    <x v="6"/>
  </r>
  <r>
    <x v="130"/>
    <x v="4"/>
    <x v="11"/>
  </r>
  <r>
    <x v="130"/>
    <x v="5"/>
    <x v="18"/>
  </r>
  <r>
    <x v="131"/>
    <x v="0"/>
    <x v="19"/>
  </r>
  <r>
    <x v="131"/>
    <x v="1"/>
    <x v="5"/>
  </r>
  <r>
    <x v="131"/>
    <x v="2"/>
    <x v="13"/>
  </r>
  <r>
    <x v="131"/>
    <x v="3"/>
    <x v="5"/>
  </r>
  <r>
    <x v="131"/>
    <x v="4"/>
    <x v="8"/>
  </r>
  <r>
    <x v="131"/>
    <x v="5"/>
    <x v="6"/>
  </r>
  <r>
    <x v="132"/>
    <x v="0"/>
    <x v="0"/>
  </r>
  <r>
    <x v="132"/>
    <x v="1"/>
    <x v="4"/>
  </r>
  <r>
    <x v="132"/>
    <x v="2"/>
    <x v="2"/>
  </r>
  <r>
    <x v="132"/>
    <x v="3"/>
    <x v="9"/>
  </r>
  <r>
    <x v="132"/>
    <x v="4"/>
    <x v="19"/>
  </r>
  <r>
    <x v="132"/>
    <x v="5"/>
    <x v="15"/>
  </r>
  <r>
    <x v="133"/>
    <x v="0"/>
    <x v="9"/>
  </r>
  <r>
    <x v="133"/>
    <x v="1"/>
    <x v="6"/>
  </r>
  <r>
    <x v="133"/>
    <x v="2"/>
    <x v="15"/>
  </r>
  <r>
    <x v="133"/>
    <x v="3"/>
    <x v="2"/>
  </r>
  <r>
    <x v="133"/>
    <x v="4"/>
    <x v="2"/>
  </r>
  <r>
    <x v="133"/>
    <x v="5"/>
    <x v="19"/>
  </r>
  <r>
    <x v="134"/>
    <x v="0"/>
    <x v="4"/>
  </r>
  <r>
    <x v="134"/>
    <x v="1"/>
    <x v="0"/>
  </r>
  <r>
    <x v="134"/>
    <x v="2"/>
    <x v="0"/>
  </r>
  <r>
    <x v="134"/>
    <x v="3"/>
    <x v="5"/>
  </r>
  <r>
    <x v="134"/>
    <x v="4"/>
    <x v="3"/>
  </r>
  <r>
    <x v="134"/>
    <x v="5"/>
    <x v="14"/>
  </r>
  <r>
    <x v="135"/>
    <x v="0"/>
    <x v="3"/>
  </r>
  <r>
    <x v="135"/>
    <x v="1"/>
    <x v="1"/>
  </r>
  <r>
    <x v="135"/>
    <x v="2"/>
    <x v="5"/>
  </r>
  <r>
    <x v="135"/>
    <x v="3"/>
    <x v="11"/>
  </r>
  <r>
    <x v="135"/>
    <x v="4"/>
    <x v="18"/>
  </r>
  <r>
    <x v="135"/>
    <x v="5"/>
    <x v="9"/>
  </r>
  <r>
    <x v="136"/>
    <x v="0"/>
    <x v="2"/>
  </r>
  <r>
    <x v="136"/>
    <x v="1"/>
    <x v="2"/>
  </r>
  <r>
    <x v="136"/>
    <x v="2"/>
    <x v="9"/>
  </r>
  <r>
    <x v="136"/>
    <x v="3"/>
    <x v="0"/>
  </r>
  <r>
    <x v="136"/>
    <x v="4"/>
    <x v="6"/>
  </r>
  <r>
    <x v="136"/>
    <x v="5"/>
    <x v="9"/>
  </r>
  <r>
    <x v="137"/>
    <x v="0"/>
    <x v="10"/>
  </r>
  <r>
    <x v="137"/>
    <x v="1"/>
    <x v="14"/>
  </r>
  <r>
    <x v="137"/>
    <x v="2"/>
    <x v="19"/>
  </r>
  <r>
    <x v="137"/>
    <x v="3"/>
    <x v="11"/>
  </r>
  <r>
    <x v="137"/>
    <x v="4"/>
    <x v="11"/>
  </r>
  <r>
    <x v="137"/>
    <x v="5"/>
    <x v="3"/>
  </r>
  <r>
    <x v="138"/>
    <x v="0"/>
    <x v="6"/>
  </r>
  <r>
    <x v="138"/>
    <x v="1"/>
    <x v="10"/>
  </r>
  <r>
    <x v="138"/>
    <x v="2"/>
    <x v="20"/>
  </r>
  <r>
    <x v="138"/>
    <x v="3"/>
    <x v="10"/>
  </r>
  <r>
    <x v="138"/>
    <x v="4"/>
    <x v="11"/>
  </r>
  <r>
    <x v="138"/>
    <x v="5"/>
    <x v="17"/>
  </r>
  <r>
    <x v="139"/>
    <x v="0"/>
    <x v="16"/>
  </r>
  <r>
    <x v="139"/>
    <x v="1"/>
    <x v="4"/>
  </r>
  <r>
    <x v="139"/>
    <x v="2"/>
    <x v="17"/>
  </r>
  <r>
    <x v="139"/>
    <x v="3"/>
    <x v="15"/>
  </r>
  <r>
    <x v="139"/>
    <x v="4"/>
    <x v="9"/>
  </r>
  <r>
    <x v="139"/>
    <x v="5"/>
    <x v="19"/>
  </r>
  <r>
    <x v="140"/>
    <x v="0"/>
    <x v="8"/>
  </r>
  <r>
    <x v="140"/>
    <x v="1"/>
    <x v="7"/>
  </r>
  <r>
    <x v="140"/>
    <x v="2"/>
    <x v="0"/>
  </r>
  <r>
    <x v="140"/>
    <x v="3"/>
    <x v="5"/>
  </r>
  <r>
    <x v="140"/>
    <x v="4"/>
    <x v="15"/>
  </r>
  <r>
    <x v="140"/>
    <x v="5"/>
    <x v="6"/>
  </r>
  <r>
    <x v="141"/>
    <x v="0"/>
    <x v="5"/>
  </r>
  <r>
    <x v="141"/>
    <x v="1"/>
    <x v="3"/>
  </r>
  <r>
    <x v="141"/>
    <x v="2"/>
    <x v="18"/>
  </r>
  <r>
    <x v="141"/>
    <x v="3"/>
    <x v="5"/>
  </r>
  <r>
    <x v="141"/>
    <x v="4"/>
    <x v="14"/>
  </r>
  <r>
    <x v="141"/>
    <x v="5"/>
    <x v="17"/>
  </r>
  <r>
    <x v="142"/>
    <x v="0"/>
    <x v="5"/>
  </r>
  <r>
    <x v="142"/>
    <x v="1"/>
    <x v="14"/>
  </r>
  <r>
    <x v="142"/>
    <x v="2"/>
    <x v="5"/>
  </r>
  <r>
    <x v="142"/>
    <x v="3"/>
    <x v="5"/>
  </r>
  <r>
    <x v="142"/>
    <x v="4"/>
    <x v="7"/>
  </r>
  <r>
    <x v="142"/>
    <x v="5"/>
    <x v="18"/>
  </r>
  <r>
    <x v="143"/>
    <x v="0"/>
    <x v="17"/>
  </r>
  <r>
    <x v="143"/>
    <x v="1"/>
    <x v="10"/>
  </r>
  <r>
    <x v="143"/>
    <x v="2"/>
    <x v="13"/>
  </r>
  <r>
    <x v="143"/>
    <x v="3"/>
    <x v="20"/>
  </r>
  <r>
    <x v="143"/>
    <x v="4"/>
    <x v="9"/>
  </r>
  <r>
    <x v="143"/>
    <x v="5"/>
    <x v="9"/>
  </r>
  <r>
    <x v="144"/>
    <x v="0"/>
    <x v="0"/>
  </r>
  <r>
    <x v="144"/>
    <x v="1"/>
    <x v="14"/>
  </r>
  <r>
    <x v="144"/>
    <x v="2"/>
    <x v="8"/>
  </r>
  <r>
    <x v="144"/>
    <x v="3"/>
    <x v="10"/>
  </r>
  <r>
    <x v="144"/>
    <x v="4"/>
    <x v="11"/>
  </r>
  <r>
    <x v="144"/>
    <x v="5"/>
    <x v="17"/>
  </r>
  <r>
    <x v="145"/>
    <x v="0"/>
    <x v="6"/>
  </r>
  <r>
    <x v="145"/>
    <x v="1"/>
    <x v="5"/>
  </r>
  <r>
    <x v="145"/>
    <x v="2"/>
    <x v="19"/>
  </r>
  <r>
    <x v="145"/>
    <x v="3"/>
    <x v="8"/>
  </r>
  <r>
    <x v="145"/>
    <x v="4"/>
    <x v="7"/>
  </r>
  <r>
    <x v="145"/>
    <x v="5"/>
    <x v="4"/>
  </r>
  <r>
    <x v="146"/>
    <x v="0"/>
    <x v="18"/>
  </r>
  <r>
    <x v="146"/>
    <x v="1"/>
    <x v="12"/>
  </r>
  <r>
    <x v="146"/>
    <x v="2"/>
    <x v="4"/>
  </r>
  <r>
    <x v="146"/>
    <x v="3"/>
    <x v="0"/>
  </r>
  <r>
    <x v="146"/>
    <x v="4"/>
    <x v="12"/>
  </r>
  <r>
    <x v="146"/>
    <x v="5"/>
    <x v="8"/>
  </r>
  <r>
    <x v="147"/>
    <x v="0"/>
    <x v="11"/>
  </r>
  <r>
    <x v="147"/>
    <x v="1"/>
    <x v="9"/>
  </r>
  <r>
    <x v="147"/>
    <x v="2"/>
    <x v="8"/>
  </r>
  <r>
    <x v="147"/>
    <x v="3"/>
    <x v="3"/>
  </r>
  <r>
    <x v="147"/>
    <x v="4"/>
    <x v="9"/>
  </r>
  <r>
    <x v="147"/>
    <x v="5"/>
    <x v="9"/>
  </r>
  <r>
    <x v="148"/>
    <x v="0"/>
    <x v="1"/>
  </r>
  <r>
    <x v="148"/>
    <x v="1"/>
    <x v="15"/>
  </r>
  <r>
    <x v="148"/>
    <x v="2"/>
    <x v="7"/>
  </r>
  <r>
    <x v="148"/>
    <x v="3"/>
    <x v="5"/>
  </r>
  <r>
    <x v="148"/>
    <x v="4"/>
    <x v="0"/>
  </r>
  <r>
    <x v="148"/>
    <x v="5"/>
    <x v="16"/>
  </r>
  <r>
    <x v="149"/>
    <x v="0"/>
    <x v="4"/>
  </r>
  <r>
    <x v="149"/>
    <x v="1"/>
    <x v="15"/>
  </r>
  <r>
    <x v="149"/>
    <x v="2"/>
    <x v="18"/>
  </r>
  <r>
    <x v="149"/>
    <x v="3"/>
    <x v="17"/>
  </r>
  <r>
    <x v="149"/>
    <x v="4"/>
    <x v="11"/>
  </r>
  <r>
    <x v="149"/>
    <x v="5"/>
    <x v="13"/>
  </r>
  <r>
    <x v="150"/>
    <x v="0"/>
    <x v="15"/>
  </r>
  <r>
    <x v="150"/>
    <x v="1"/>
    <x v="10"/>
  </r>
  <r>
    <x v="150"/>
    <x v="2"/>
    <x v="16"/>
  </r>
  <r>
    <x v="150"/>
    <x v="3"/>
    <x v="18"/>
  </r>
  <r>
    <x v="150"/>
    <x v="4"/>
    <x v="17"/>
  </r>
  <r>
    <x v="150"/>
    <x v="5"/>
    <x v="10"/>
  </r>
  <r>
    <x v="151"/>
    <x v="0"/>
    <x v="12"/>
  </r>
  <r>
    <x v="151"/>
    <x v="1"/>
    <x v="1"/>
  </r>
  <r>
    <x v="151"/>
    <x v="2"/>
    <x v="8"/>
  </r>
  <r>
    <x v="151"/>
    <x v="3"/>
    <x v="0"/>
  </r>
  <r>
    <x v="151"/>
    <x v="4"/>
    <x v="15"/>
  </r>
  <r>
    <x v="151"/>
    <x v="5"/>
    <x v="12"/>
  </r>
  <r>
    <x v="152"/>
    <x v="0"/>
    <x v="20"/>
  </r>
  <r>
    <x v="152"/>
    <x v="1"/>
    <x v="6"/>
  </r>
  <r>
    <x v="152"/>
    <x v="2"/>
    <x v="6"/>
  </r>
  <r>
    <x v="152"/>
    <x v="3"/>
    <x v="14"/>
  </r>
  <r>
    <x v="152"/>
    <x v="4"/>
    <x v="13"/>
  </r>
  <r>
    <x v="152"/>
    <x v="5"/>
    <x v="19"/>
  </r>
  <r>
    <x v="153"/>
    <x v="0"/>
    <x v="10"/>
  </r>
  <r>
    <x v="153"/>
    <x v="1"/>
    <x v="1"/>
  </r>
  <r>
    <x v="153"/>
    <x v="2"/>
    <x v="0"/>
  </r>
  <r>
    <x v="153"/>
    <x v="3"/>
    <x v="11"/>
  </r>
  <r>
    <x v="153"/>
    <x v="4"/>
    <x v="13"/>
  </r>
  <r>
    <x v="153"/>
    <x v="5"/>
    <x v="10"/>
  </r>
  <r>
    <x v="154"/>
    <x v="0"/>
    <x v="18"/>
  </r>
  <r>
    <x v="154"/>
    <x v="1"/>
    <x v="13"/>
  </r>
  <r>
    <x v="154"/>
    <x v="2"/>
    <x v="7"/>
  </r>
  <r>
    <x v="154"/>
    <x v="3"/>
    <x v="8"/>
  </r>
  <r>
    <x v="154"/>
    <x v="4"/>
    <x v="4"/>
  </r>
  <r>
    <x v="154"/>
    <x v="5"/>
    <x v="15"/>
  </r>
  <r>
    <x v="155"/>
    <x v="0"/>
    <x v="3"/>
  </r>
  <r>
    <x v="155"/>
    <x v="1"/>
    <x v="17"/>
  </r>
  <r>
    <x v="155"/>
    <x v="2"/>
    <x v="4"/>
  </r>
  <r>
    <x v="155"/>
    <x v="3"/>
    <x v="15"/>
  </r>
  <r>
    <x v="155"/>
    <x v="4"/>
    <x v="13"/>
  </r>
  <r>
    <x v="155"/>
    <x v="5"/>
    <x v="6"/>
  </r>
  <r>
    <x v="156"/>
    <x v="0"/>
    <x v="7"/>
  </r>
  <r>
    <x v="156"/>
    <x v="1"/>
    <x v="7"/>
  </r>
  <r>
    <x v="156"/>
    <x v="2"/>
    <x v="1"/>
  </r>
  <r>
    <x v="156"/>
    <x v="3"/>
    <x v="13"/>
  </r>
  <r>
    <x v="156"/>
    <x v="4"/>
    <x v="8"/>
  </r>
  <r>
    <x v="156"/>
    <x v="5"/>
    <x v="6"/>
  </r>
  <r>
    <x v="157"/>
    <x v="0"/>
    <x v="15"/>
  </r>
  <r>
    <x v="157"/>
    <x v="1"/>
    <x v="11"/>
  </r>
  <r>
    <x v="157"/>
    <x v="2"/>
    <x v="6"/>
  </r>
  <r>
    <x v="157"/>
    <x v="3"/>
    <x v="9"/>
  </r>
  <r>
    <x v="157"/>
    <x v="4"/>
    <x v="18"/>
  </r>
  <r>
    <x v="157"/>
    <x v="5"/>
    <x v="6"/>
  </r>
  <r>
    <x v="158"/>
    <x v="0"/>
    <x v="14"/>
  </r>
  <r>
    <x v="158"/>
    <x v="1"/>
    <x v="17"/>
  </r>
  <r>
    <x v="158"/>
    <x v="2"/>
    <x v="4"/>
  </r>
  <r>
    <x v="158"/>
    <x v="3"/>
    <x v="18"/>
  </r>
  <r>
    <x v="158"/>
    <x v="4"/>
    <x v="9"/>
  </r>
  <r>
    <x v="158"/>
    <x v="5"/>
    <x v="19"/>
  </r>
  <r>
    <x v="159"/>
    <x v="0"/>
    <x v="14"/>
  </r>
  <r>
    <x v="159"/>
    <x v="1"/>
    <x v="15"/>
  </r>
  <r>
    <x v="159"/>
    <x v="2"/>
    <x v="4"/>
  </r>
  <r>
    <x v="159"/>
    <x v="3"/>
    <x v="15"/>
  </r>
  <r>
    <x v="159"/>
    <x v="4"/>
    <x v="7"/>
  </r>
  <r>
    <x v="159"/>
    <x v="5"/>
    <x v="18"/>
  </r>
  <r>
    <x v="160"/>
    <x v="0"/>
    <x v="5"/>
  </r>
  <r>
    <x v="160"/>
    <x v="1"/>
    <x v="0"/>
  </r>
  <r>
    <x v="160"/>
    <x v="2"/>
    <x v="17"/>
  </r>
  <r>
    <x v="160"/>
    <x v="3"/>
    <x v="14"/>
  </r>
  <r>
    <x v="160"/>
    <x v="4"/>
    <x v="0"/>
  </r>
  <r>
    <x v="160"/>
    <x v="5"/>
    <x v="3"/>
  </r>
  <r>
    <x v="161"/>
    <x v="0"/>
    <x v="5"/>
  </r>
  <r>
    <x v="161"/>
    <x v="1"/>
    <x v="4"/>
  </r>
  <r>
    <x v="161"/>
    <x v="2"/>
    <x v="10"/>
  </r>
  <r>
    <x v="161"/>
    <x v="3"/>
    <x v="3"/>
  </r>
  <r>
    <x v="161"/>
    <x v="4"/>
    <x v="6"/>
  </r>
  <r>
    <x v="161"/>
    <x v="5"/>
    <x v="2"/>
  </r>
  <r>
    <x v="162"/>
    <x v="0"/>
    <x v="0"/>
  </r>
  <r>
    <x v="162"/>
    <x v="1"/>
    <x v="16"/>
  </r>
  <r>
    <x v="162"/>
    <x v="2"/>
    <x v="19"/>
  </r>
  <r>
    <x v="162"/>
    <x v="3"/>
    <x v="4"/>
  </r>
  <r>
    <x v="162"/>
    <x v="4"/>
    <x v="6"/>
  </r>
  <r>
    <x v="162"/>
    <x v="5"/>
    <x v="14"/>
  </r>
  <r>
    <x v="163"/>
    <x v="0"/>
    <x v="0"/>
  </r>
  <r>
    <x v="163"/>
    <x v="1"/>
    <x v="19"/>
  </r>
  <r>
    <x v="163"/>
    <x v="2"/>
    <x v="2"/>
  </r>
  <r>
    <x v="163"/>
    <x v="3"/>
    <x v="9"/>
  </r>
  <r>
    <x v="163"/>
    <x v="4"/>
    <x v="15"/>
  </r>
  <r>
    <x v="163"/>
    <x v="5"/>
    <x v="6"/>
  </r>
  <r>
    <x v="164"/>
    <x v="0"/>
    <x v="15"/>
  </r>
  <r>
    <x v="164"/>
    <x v="1"/>
    <x v="5"/>
  </r>
  <r>
    <x v="164"/>
    <x v="2"/>
    <x v="9"/>
  </r>
  <r>
    <x v="164"/>
    <x v="3"/>
    <x v="12"/>
  </r>
  <r>
    <x v="164"/>
    <x v="4"/>
    <x v="19"/>
  </r>
  <r>
    <x v="164"/>
    <x v="5"/>
    <x v="11"/>
  </r>
  <r>
    <x v="165"/>
    <x v="0"/>
    <x v="2"/>
  </r>
  <r>
    <x v="165"/>
    <x v="1"/>
    <x v="8"/>
  </r>
  <r>
    <x v="165"/>
    <x v="2"/>
    <x v="3"/>
  </r>
  <r>
    <x v="165"/>
    <x v="3"/>
    <x v="15"/>
  </r>
  <r>
    <x v="165"/>
    <x v="4"/>
    <x v="2"/>
  </r>
  <r>
    <x v="165"/>
    <x v="5"/>
    <x v="3"/>
  </r>
  <r>
    <x v="166"/>
    <x v="0"/>
    <x v="9"/>
  </r>
  <r>
    <x v="166"/>
    <x v="1"/>
    <x v="10"/>
  </r>
  <r>
    <x v="166"/>
    <x v="2"/>
    <x v="0"/>
  </r>
  <r>
    <x v="166"/>
    <x v="3"/>
    <x v="20"/>
  </r>
  <r>
    <x v="166"/>
    <x v="4"/>
    <x v="12"/>
  </r>
  <r>
    <x v="166"/>
    <x v="5"/>
    <x v="4"/>
  </r>
  <r>
    <x v="167"/>
    <x v="0"/>
    <x v="20"/>
  </r>
  <r>
    <x v="167"/>
    <x v="1"/>
    <x v="19"/>
  </r>
  <r>
    <x v="167"/>
    <x v="2"/>
    <x v="20"/>
  </r>
  <r>
    <x v="167"/>
    <x v="3"/>
    <x v="4"/>
  </r>
  <r>
    <x v="167"/>
    <x v="4"/>
    <x v="3"/>
  </r>
  <r>
    <x v="167"/>
    <x v="5"/>
    <x v="8"/>
  </r>
  <r>
    <x v="168"/>
    <x v="0"/>
    <x v="20"/>
  </r>
  <r>
    <x v="168"/>
    <x v="1"/>
    <x v="9"/>
  </r>
  <r>
    <x v="168"/>
    <x v="2"/>
    <x v="12"/>
  </r>
  <r>
    <x v="168"/>
    <x v="3"/>
    <x v="14"/>
  </r>
  <r>
    <x v="168"/>
    <x v="4"/>
    <x v="2"/>
  </r>
  <r>
    <x v="168"/>
    <x v="5"/>
    <x v="8"/>
  </r>
  <r>
    <x v="169"/>
    <x v="0"/>
    <x v="8"/>
  </r>
  <r>
    <x v="169"/>
    <x v="1"/>
    <x v="12"/>
  </r>
  <r>
    <x v="169"/>
    <x v="2"/>
    <x v="19"/>
  </r>
  <r>
    <x v="169"/>
    <x v="3"/>
    <x v="10"/>
  </r>
  <r>
    <x v="169"/>
    <x v="4"/>
    <x v="17"/>
  </r>
  <r>
    <x v="169"/>
    <x v="5"/>
    <x v="0"/>
  </r>
  <r>
    <x v="170"/>
    <x v="0"/>
    <x v="11"/>
  </r>
  <r>
    <x v="170"/>
    <x v="1"/>
    <x v="12"/>
  </r>
  <r>
    <x v="170"/>
    <x v="2"/>
    <x v="16"/>
  </r>
  <r>
    <x v="170"/>
    <x v="3"/>
    <x v="2"/>
  </r>
  <r>
    <x v="170"/>
    <x v="4"/>
    <x v="1"/>
  </r>
  <r>
    <x v="170"/>
    <x v="5"/>
    <x v="10"/>
  </r>
  <r>
    <x v="171"/>
    <x v="0"/>
    <x v="7"/>
  </r>
  <r>
    <x v="171"/>
    <x v="1"/>
    <x v="7"/>
  </r>
  <r>
    <x v="171"/>
    <x v="2"/>
    <x v="18"/>
  </r>
  <r>
    <x v="171"/>
    <x v="3"/>
    <x v="3"/>
  </r>
  <r>
    <x v="171"/>
    <x v="4"/>
    <x v="8"/>
  </r>
  <r>
    <x v="171"/>
    <x v="5"/>
    <x v="17"/>
  </r>
  <r>
    <x v="172"/>
    <x v="0"/>
    <x v="15"/>
  </r>
  <r>
    <x v="172"/>
    <x v="1"/>
    <x v="18"/>
  </r>
  <r>
    <x v="172"/>
    <x v="2"/>
    <x v="7"/>
  </r>
  <r>
    <x v="172"/>
    <x v="3"/>
    <x v="6"/>
  </r>
  <r>
    <x v="172"/>
    <x v="4"/>
    <x v="12"/>
  </r>
  <r>
    <x v="172"/>
    <x v="5"/>
    <x v="6"/>
  </r>
  <r>
    <x v="173"/>
    <x v="0"/>
    <x v="18"/>
  </r>
  <r>
    <x v="173"/>
    <x v="1"/>
    <x v="4"/>
  </r>
  <r>
    <x v="173"/>
    <x v="2"/>
    <x v="19"/>
  </r>
  <r>
    <x v="173"/>
    <x v="3"/>
    <x v="9"/>
  </r>
  <r>
    <x v="173"/>
    <x v="4"/>
    <x v="10"/>
  </r>
  <r>
    <x v="173"/>
    <x v="5"/>
    <x v="13"/>
  </r>
  <r>
    <x v="174"/>
    <x v="0"/>
    <x v="10"/>
  </r>
  <r>
    <x v="174"/>
    <x v="1"/>
    <x v="13"/>
  </r>
  <r>
    <x v="174"/>
    <x v="2"/>
    <x v="20"/>
  </r>
  <r>
    <x v="174"/>
    <x v="3"/>
    <x v="0"/>
  </r>
  <r>
    <x v="174"/>
    <x v="4"/>
    <x v="18"/>
  </r>
  <r>
    <x v="174"/>
    <x v="5"/>
    <x v="15"/>
  </r>
  <r>
    <x v="175"/>
    <x v="0"/>
    <x v="16"/>
  </r>
  <r>
    <x v="175"/>
    <x v="1"/>
    <x v="14"/>
  </r>
  <r>
    <x v="175"/>
    <x v="2"/>
    <x v="3"/>
  </r>
  <r>
    <x v="175"/>
    <x v="3"/>
    <x v="16"/>
  </r>
  <r>
    <x v="175"/>
    <x v="4"/>
    <x v="9"/>
  </r>
  <r>
    <x v="175"/>
    <x v="5"/>
    <x v="11"/>
  </r>
  <r>
    <x v="176"/>
    <x v="0"/>
    <x v="11"/>
  </r>
  <r>
    <x v="176"/>
    <x v="1"/>
    <x v="9"/>
  </r>
  <r>
    <x v="176"/>
    <x v="2"/>
    <x v="15"/>
  </r>
  <r>
    <x v="176"/>
    <x v="3"/>
    <x v="9"/>
  </r>
  <r>
    <x v="176"/>
    <x v="4"/>
    <x v="18"/>
  </r>
  <r>
    <x v="176"/>
    <x v="5"/>
    <x v="12"/>
  </r>
  <r>
    <x v="177"/>
    <x v="0"/>
    <x v="19"/>
  </r>
  <r>
    <x v="177"/>
    <x v="1"/>
    <x v="13"/>
  </r>
  <r>
    <x v="177"/>
    <x v="2"/>
    <x v="2"/>
  </r>
  <r>
    <x v="177"/>
    <x v="3"/>
    <x v="5"/>
  </r>
  <r>
    <x v="177"/>
    <x v="4"/>
    <x v="6"/>
  </r>
  <r>
    <x v="177"/>
    <x v="5"/>
    <x v="3"/>
  </r>
  <r>
    <x v="178"/>
    <x v="0"/>
    <x v="8"/>
  </r>
  <r>
    <x v="178"/>
    <x v="1"/>
    <x v="11"/>
  </r>
  <r>
    <x v="178"/>
    <x v="2"/>
    <x v="17"/>
  </r>
  <r>
    <x v="178"/>
    <x v="3"/>
    <x v="16"/>
  </r>
  <r>
    <x v="178"/>
    <x v="4"/>
    <x v="18"/>
  </r>
  <r>
    <x v="178"/>
    <x v="5"/>
    <x v="12"/>
  </r>
  <r>
    <x v="179"/>
    <x v="0"/>
    <x v="2"/>
  </r>
  <r>
    <x v="179"/>
    <x v="1"/>
    <x v="14"/>
  </r>
  <r>
    <x v="179"/>
    <x v="2"/>
    <x v="19"/>
  </r>
  <r>
    <x v="179"/>
    <x v="3"/>
    <x v="18"/>
  </r>
  <r>
    <x v="179"/>
    <x v="4"/>
    <x v="14"/>
  </r>
  <r>
    <x v="179"/>
    <x v="5"/>
    <x v="13"/>
  </r>
  <r>
    <x v="180"/>
    <x v="0"/>
    <x v="9"/>
  </r>
  <r>
    <x v="180"/>
    <x v="1"/>
    <x v="1"/>
  </r>
  <r>
    <x v="180"/>
    <x v="2"/>
    <x v="11"/>
  </r>
  <r>
    <x v="180"/>
    <x v="3"/>
    <x v="0"/>
  </r>
  <r>
    <x v="180"/>
    <x v="4"/>
    <x v="11"/>
  </r>
  <r>
    <x v="180"/>
    <x v="5"/>
    <x v="16"/>
  </r>
  <r>
    <x v="181"/>
    <x v="0"/>
    <x v="15"/>
  </r>
  <r>
    <x v="181"/>
    <x v="1"/>
    <x v="13"/>
  </r>
  <r>
    <x v="181"/>
    <x v="2"/>
    <x v="19"/>
  </r>
  <r>
    <x v="181"/>
    <x v="3"/>
    <x v="9"/>
  </r>
  <r>
    <x v="181"/>
    <x v="4"/>
    <x v="14"/>
  </r>
  <r>
    <x v="181"/>
    <x v="5"/>
    <x v="12"/>
  </r>
  <r>
    <x v="182"/>
    <x v="0"/>
    <x v="20"/>
  </r>
  <r>
    <x v="182"/>
    <x v="1"/>
    <x v="4"/>
  </r>
  <r>
    <x v="182"/>
    <x v="2"/>
    <x v="1"/>
  </r>
  <r>
    <x v="182"/>
    <x v="3"/>
    <x v="2"/>
  </r>
  <r>
    <x v="182"/>
    <x v="4"/>
    <x v="15"/>
  </r>
  <r>
    <x v="182"/>
    <x v="5"/>
    <x v="11"/>
  </r>
  <r>
    <x v="183"/>
    <x v="0"/>
    <x v="11"/>
  </r>
  <r>
    <x v="183"/>
    <x v="1"/>
    <x v="14"/>
  </r>
  <r>
    <x v="183"/>
    <x v="2"/>
    <x v="1"/>
  </r>
  <r>
    <x v="183"/>
    <x v="3"/>
    <x v="20"/>
  </r>
  <r>
    <x v="183"/>
    <x v="4"/>
    <x v="3"/>
  </r>
  <r>
    <x v="183"/>
    <x v="5"/>
    <x v="13"/>
  </r>
  <r>
    <x v="184"/>
    <x v="0"/>
    <x v="6"/>
  </r>
  <r>
    <x v="184"/>
    <x v="1"/>
    <x v="6"/>
  </r>
  <r>
    <x v="184"/>
    <x v="2"/>
    <x v="8"/>
  </r>
  <r>
    <x v="184"/>
    <x v="3"/>
    <x v="9"/>
  </r>
  <r>
    <x v="184"/>
    <x v="4"/>
    <x v="4"/>
  </r>
  <r>
    <x v="184"/>
    <x v="5"/>
    <x v="9"/>
  </r>
  <r>
    <x v="185"/>
    <x v="0"/>
    <x v="13"/>
  </r>
  <r>
    <x v="185"/>
    <x v="1"/>
    <x v="2"/>
  </r>
  <r>
    <x v="185"/>
    <x v="2"/>
    <x v="16"/>
  </r>
  <r>
    <x v="185"/>
    <x v="3"/>
    <x v="3"/>
  </r>
  <r>
    <x v="185"/>
    <x v="4"/>
    <x v="18"/>
  </r>
  <r>
    <x v="185"/>
    <x v="5"/>
    <x v="3"/>
  </r>
  <r>
    <x v="186"/>
    <x v="0"/>
    <x v="15"/>
  </r>
  <r>
    <x v="186"/>
    <x v="1"/>
    <x v="6"/>
  </r>
  <r>
    <x v="186"/>
    <x v="2"/>
    <x v="7"/>
  </r>
  <r>
    <x v="186"/>
    <x v="3"/>
    <x v="11"/>
  </r>
  <r>
    <x v="186"/>
    <x v="4"/>
    <x v="20"/>
  </r>
  <r>
    <x v="186"/>
    <x v="5"/>
    <x v="12"/>
  </r>
  <r>
    <x v="187"/>
    <x v="0"/>
    <x v="18"/>
  </r>
  <r>
    <x v="187"/>
    <x v="1"/>
    <x v="13"/>
  </r>
  <r>
    <x v="187"/>
    <x v="2"/>
    <x v="18"/>
  </r>
  <r>
    <x v="187"/>
    <x v="3"/>
    <x v="9"/>
  </r>
  <r>
    <x v="187"/>
    <x v="4"/>
    <x v="19"/>
  </r>
  <r>
    <x v="187"/>
    <x v="5"/>
    <x v="1"/>
  </r>
  <r>
    <x v="188"/>
    <x v="0"/>
    <x v="8"/>
  </r>
  <r>
    <x v="188"/>
    <x v="1"/>
    <x v="13"/>
  </r>
  <r>
    <x v="188"/>
    <x v="2"/>
    <x v="1"/>
  </r>
  <r>
    <x v="188"/>
    <x v="3"/>
    <x v="16"/>
  </r>
  <r>
    <x v="188"/>
    <x v="4"/>
    <x v="5"/>
  </r>
  <r>
    <x v="188"/>
    <x v="5"/>
    <x v="16"/>
  </r>
  <r>
    <x v="189"/>
    <x v="0"/>
    <x v="13"/>
  </r>
  <r>
    <x v="189"/>
    <x v="1"/>
    <x v="14"/>
  </r>
  <r>
    <x v="189"/>
    <x v="2"/>
    <x v="8"/>
  </r>
  <r>
    <x v="189"/>
    <x v="3"/>
    <x v="15"/>
  </r>
  <r>
    <x v="189"/>
    <x v="4"/>
    <x v="3"/>
  </r>
  <r>
    <x v="189"/>
    <x v="5"/>
    <x v="4"/>
  </r>
  <r>
    <x v="190"/>
    <x v="0"/>
    <x v="5"/>
  </r>
  <r>
    <x v="190"/>
    <x v="1"/>
    <x v="4"/>
  </r>
  <r>
    <x v="190"/>
    <x v="2"/>
    <x v="11"/>
  </r>
  <r>
    <x v="190"/>
    <x v="3"/>
    <x v="7"/>
  </r>
  <r>
    <x v="190"/>
    <x v="4"/>
    <x v="2"/>
  </r>
  <r>
    <x v="190"/>
    <x v="5"/>
    <x v="1"/>
  </r>
  <r>
    <x v="191"/>
    <x v="0"/>
    <x v="3"/>
  </r>
  <r>
    <x v="191"/>
    <x v="1"/>
    <x v="17"/>
  </r>
  <r>
    <x v="191"/>
    <x v="2"/>
    <x v="10"/>
  </r>
  <r>
    <x v="191"/>
    <x v="3"/>
    <x v="13"/>
  </r>
  <r>
    <x v="191"/>
    <x v="4"/>
    <x v="16"/>
  </r>
  <r>
    <x v="191"/>
    <x v="5"/>
    <x v="2"/>
  </r>
  <r>
    <x v="192"/>
    <x v="0"/>
    <x v="18"/>
  </r>
  <r>
    <x v="192"/>
    <x v="1"/>
    <x v="0"/>
  </r>
  <r>
    <x v="192"/>
    <x v="2"/>
    <x v="0"/>
  </r>
  <r>
    <x v="192"/>
    <x v="3"/>
    <x v="2"/>
  </r>
  <r>
    <x v="192"/>
    <x v="4"/>
    <x v="12"/>
  </r>
  <r>
    <x v="192"/>
    <x v="5"/>
    <x v="2"/>
  </r>
  <r>
    <x v="193"/>
    <x v="0"/>
    <x v="9"/>
  </r>
  <r>
    <x v="193"/>
    <x v="1"/>
    <x v="3"/>
  </r>
  <r>
    <x v="193"/>
    <x v="2"/>
    <x v="3"/>
  </r>
  <r>
    <x v="193"/>
    <x v="3"/>
    <x v="0"/>
  </r>
  <r>
    <x v="193"/>
    <x v="4"/>
    <x v="20"/>
  </r>
  <r>
    <x v="193"/>
    <x v="5"/>
    <x v="19"/>
  </r>
  <r>
    <x v="194"/>
    <x v="0"/>
    <x v="12"/>
  </r>
  <r>
    <x v="194"/>
    <x v="1"/>
    <x v="12"/>
  </r>
  <r>
    <x v="194"/>
    <x v="2"/>
    <x v="1"/>
  </r>
  <r>
    <x v="194"/>
    <x v="3"/>
    <x v="18"/>
  </r>
  <r>
    <x v="194"/>
    <x v="4"/>
    <x v="16"/>
  </r>
  <r>
    <x v="194"/>
    <x v="5"/>
    <x v="7"/>
  </r>
  <r>
    <x v="195"/>
    <x v="0"/>
    <x v="6"/>
  </r>
  <r>
    <x v="195"/>
    <x v="1"/>
    <x v="14"/>
  </r>
  <r>
    <x v="195"/>
    <x v="2"/>
    <x v="2"/>
  </r>
  <r>
    <x v="195"/>
    <x v="3"/>
    <x v="5"/>
  </r>
  <r>
    <x v="195"/>
    <x v="4"/>
    <x v="0"/>
  </r>
  <r>
    <x v="195"/>
    <x v="5"/>
    <x v="8"/>
  </r>
  <r>
    <x v="196"/>
    <x v="0"/>
    <x v="19"/>
  </r>
  <r>
    <x v="196"/>
    <x v="1"/>
    <x v="7"/>
  </r>
  <r>
    <x v="196"/>
    <x v="2"/>
    <x v="8"/>
  </r>
  <r>
    <x v="196"/>
    <x v="3"/>
    <x v="15"/>
  </r>
  <r>
    <x v="196"/>
    <x v="4"/>
    <x v="12"/>
  </r>
  <r>
    <x v="196"/>
    <x v="5"/>
    <x v="20"/>
  </r>
  <r>
    <x v="197"/>
    <x v="0"/>
    <x v="10"/>
  </r>
  <r>
    <x v="197"/>
    <x v="1"/>
    <x v="18"/>
  </r>
  <r>
    <x v="197"/>
    <x v="2"/>
    <x v="6"/>
  </r>
  <r>
    <x v="197"/>
    <x v="3"/>
    <x v="0"/>
  </r>
  <r>
    <x v="197"/>
    <x v="4"/>
    <x v="5"/>
  </r>
  <r>
    <x v="197"/>
    <x v="5"/>
    <x v="8"/>
  </r>
  <r>
    <x v="198"/>
    <x v="0"/>
    <x v="18"/>
  </r>
  <r>
    <x v="198"/>
    <x v="1"/>
    <x v="8"/>
  </r>
  <r>
    <x v="198"/>
    <x v="2"/>
    <x v="3"/>
  </r>
  <r>
    <x v="198"/>
    <x v="3"/>
    <x v="20"/>
  </r>
  <r>
    <x v="198"/>
    <x v="4"/>
    <x v="20"/>
  </r>
  <r>
    <x v="198"/>
    <x v="5"/>
    <x v="17"/>
  </r>
  <r>
    <x v="199"/>
    <x v="0"/>
    <x v="0"/>
  </r>
  <r>
    <x v="199"/>
    <x v="1"/>
    <x v="14"/>
  </r>
  <r>
    <x v="199"/>
    <x v="2"/>
    <x v="2"/>
  </r>
  <r>
    <x v="199"/>
    <x v="3"/>
    <x v="20"/>
  </r>
  <r>
    <x v="199"/>
    <x v="4"/>
    <x v="6"/>
  </r>
  <r>
    <x v="199"/>
    <x v="5"/>
    <x v="4"/>
  </r>
  <r>
    <x v="200"/>
    <x v="0"/>
    <x v="3"/>
  </r>
  <r>
    <x v="200"/>
    <x v="1"/>
    <x v="13"/>
  </r>
  <r>
    <x v="200"/>
    <x v="2"/>
    <x v="11"/>
  </r>
  <r>
    <x v="200"/>
    <x v="3"/>
    <x v="15"/>
  </r>
  <r>
    <x v="200"/>
    <x v="4"/>
    <x v="4"/>
  </r>
  <r>
    <x v="200"/>
    <x v="5"/>
    <x v="2"/>
  </r>
  <r>
    <x v="201"/>
    <x v="0"/>
    <x v="19"/>
  </r>
  <r>
    <x v="201"/>
    <x v="1"/>
    <x v="14"/>
  </r>
  <r>
    <x v="201"/>
    <x v="2"/>
    <x v="15"/>
  </r>
  <r>
    <x v="201"/>
    <x v="3"/>
    <x v="19"/>
  </r>
  <r>
    <x v="201"/>
    <x v="4"/>
    <x v="0"/>
  </r>
  <r>
    <x v="201"/>
    <x v="5"/>
    <x v="11"/>
  </r>
  <r>
    <x v="202"/>
    <x v="0"/>
    <x v="4"/>
  </r>
  <r>
    <x v="202"/>
    <x v="1"/>
    <x v="3"/>
  </r>
  <r>
    <x v="202"/>
    <x v="2"/>
    <x v="20"/>
  </r>
  <r>
    <x v="202"/>
    <x v="3"/>
    <x v="2"/>
  </r>
  <r>
    <x v="202"/>
    <x v="4"/>
    <x v="6"/>
  </r>
  <r>
    <x v="202"/>
    <x v="5"/>
    <x v="5"/>
  </r>
  <r>
    <x v="203"/>
    <x v="0"/>
    <x v="13"/>
  </r>
  <r>
    <x v="203"/>
    <x v="1"/>
    <x v="12"/>
  </r>
  <r>
    <x v="203"/>
    <x v="2"/>
    <x v="11"/>
  </r>
  <r>
    <x v="203"/>
    <x v="3"/>
    <x v="8"/>
  </r>
  <r>
    <x v="203"/>
    <x v="4"/>
    <x v="5"/>
  </r>
  <r>
    <x v="203"/>
    <x v="5"/>
    <x v="10"/>
  </r>
  <r>
    <x v="204"/>
    <x v="0"/>
    <x v="19"/>
  </r>
  <r>
    <x v="204"/>
    <x v="1"/>
    <x v="7"/>
  </r>
  <r>
    <x v="204"/>
    <x v="2"/>
    <x v="14"/>
  </r>
  <r>
    <x v="204"/>
    <x v="3"/>
    <x v="0"/>
  </r>
  <r>
    <x v="204"/>
    <x v="4"/>
    <x v="9"/>
  </r>
  <r>
    <x v="204"/>
    <x v="5"/>
    <x v="11"/>
  </r>
  <r>
    <x v="205"/>
    <x v="0"/>
    <x v="14"/>
  </r>
  <r>
    <x v="205"/>
    <x v="1"/>
    <x v="16"/>
  </r>
  <r>
    <x v="205"/>
    <x v="2"/>
    <x v="16"/>
  </r>
  <r>
    <x v="205"/>
    <x v="3"/>
    <x v="13"/>
  </r>
  <r>
    <x v="205"/>
    <x v="4"/>
    <x v="12"/>
  </r>
  <r>
    <x v="205"/>
    <x v="5"/>
    <x v="16"/>
  </r>
  <r>
    <x v="206"/>
    <x v="0"/>
    <x v="4"/>
  </r>
  <r>
    <x v="206"/>
    <x v="1"/>
    <x v="15"/>
  </r>
  <r>
    <x v="206"/>
    <x v="2"/>
    <x v="6"/>
  </r>
  <r>
    <x v="206"/>
    <x v="3"/>
    <x v="0"/>
  </r>
  <r>
    <x v="206"/>
    <x v="4"/>
    <x v="8"/>
  </r>
  <r>
    <x v="206"/>
    <x v="5"/>
    <x v="10"/>
  </r>
  <r>
    <x v="207"/>
    <x v="0"/>
    <x v="15"/>
  </r>
  <r>
    <x v="207"/>
    <x v="1"/>
    <x v="9"/>
  </r>
  <r>
    <x v="207"/>
    <x v="2"/>
    <x v="19"/>
  </r>
  <r>
    <x v="207"/>
    <x v="3"/>
    <x v="10"/>
  </r>
  <r>
    <x v="207"/>
    <x v="4"/>
    <x v="9"/>
  </r>
  <r>
    <x v="207"/>
    <x v="5"/>
    <x v="20"/>
  </r>
  <r>
    <x v="208"/>
    <x v="0"/>
    <x v="2"/>
  </r>
  <r>
    <x v="208"/>
    <x v="1"/>
    <x v="2"/>
  </r>
  <r>
    <x v="208"/>
    <x v="2"/>
    <x v="6"/>
  </r>
  <r>
    <x v="208"/>
    <x v="3"/>
    <x v="18"/>
  </r>
  <r>
    <x v="208"/>
    <x v="4"/>
    <x v="6"/>
  </r>
  <r>
    <x v="208"/>
    <x v="5"/>
    <x v="3"/>
  </r>
  <r>
    <x v="209"/>
    <x v="0"/>
    <x v="8"/>
  </r>
  <r>
    <x v="209"/>
    <x v="1"/>
    <x v="9"/>
  </r>
  <r>
    <x v="209"/>
    <x v="2"/>
    <x v="18"/>
  </r>
  <r>
    <x v="209"/>
    <x v="3"/>
    <x v="3"/>
  </r>
  <r>
    <x v="209"/>
    <x v="4"/>
    <x v="2"/>
  </r>
  <r>
    <x v="209"/>
    <x v="5"/>
    <x v="8"/>
  </r>
  <r>
    <x v="210"/>
    <x v="0"/>
    <x v="14"/>
  </r>
  <r>
    <x v="210"/>
    <x v="1"/>
    <x v="12"/>
  </r>
  <r>
    <x v="210"/>
    <x v="2"/>
    <x v="12"/>
  </r>
  <r>
    <x v="210"/>
    <x v="3"/>
    <x v="0"/>
  </r>
  <r>
    <x v="210"/>
    <x v="4"/>
    <x v="2"/>
  </r>
  <r>
    <x v="210"/>
    <x v="5"/>
    <x v="8"/>
  </r>
  <r>
    <x v="211"/>
    <x v="0"/>
    <x v="13"/>
  </r>
  <r>
    <x v="211"/>
    <x v="1"/>
    <x v="7"/>
  </r>
  <r>
    <x v="211"/>
    <x v="2"/>
    <x v="9"/>
  </r>
  <r>
    <x v="211"/>
    <x v="3"/>
    <x v="16"/>
  </r>
  <r>
    <x v="211"/>
    <x v="4"/>
    <x v="13"/>
  </r>
  <r>
    <x v="211"/>
    <x v="5"/>
    <x v="9"/>
  </r>
  <r>
    <x v="212"/>
    <x v="0"/>
    <x v="19"/>
  </r>
  <r>
    <x v="212"/>
    <x v="1"/>
    <x v="4"/>
  </r>
  <r>
    <x v="212"/>
    <x v="2"/>
    <x v="7"/>
  </r>
  <r>
    <x v="212"/>
    <x v="3"/>
    <x v="18"/>
  </r>
  <r>
    <x v="212"/>
    <x v="4"/>
    <x v="10"/>
  </r>
  <r>
    <x v="212"/>
    <x v="5"/>
    <x v="17"/>
  </r>
  <r>
    <x v="213"/>
    <x v="0"/>
    <x v="16"/>
  </r>
  <r>
    <x v="213"/>
    <x v="1"/>
    <x v="8"/>
  </r>
  <r>
    <x v="213"/>
    <x v="2"/>
    <x v="4"/>
  </r>
  <r>
    <x v="213"/>
    <x v="3"/>
    <x v="2"/>
  </r>
  <r>
    <x v="213"/>
    <x v="4"/>
    <x v="9"/>
  </r>
  <r>
    <x v="213"/>
    <x v="5"/>
    <x v="17"/>
  </r>
  <r>
    <x v="214"/>
    <x v="0"/>
    <x v="1"/>
  </r>
  <r>
    <x v="214"/>
    <x v="1"/>
    <x v="4"/>
  </r>
  <r>
    <x v="214"/>
    <x v="2"/>
    <x v="17"/>
  </r>
  <r>
    <x v="214"/>
    <x v="3"/>
    <x v="12"/>
  </r>
  <r>
    <x v="214"/>
    <x v="4"/>
    <x v="11"/>
  </r>
  <r>
    <x v="214"/>
    <x v="5"/>
    <x v="3"/>
  </r>
  <r>
    <x v="215"/>
    <x v="0"/>
    <x v="16"/>
  </r>
  <r>
    <x v="215"/>
    <x v="1"/>
    <x v="19"/>
  </r>
  <r>
    <x v="215"/>
    <x v="2"/>
    <x v="17"/>
  </r>
  <r>
    <x v="215"/>
    <x v="3"/>
    <x v="12"/>
  </r>
  <r>
    <x v="215"/>
    <x v="4"/>
    <x v="15"/>
  </r>
  <r>
    <x v="215"/>
    <x v="5"/>
    <x v="11"/>
  </r>
  <r>
    <x v="216"/>
    <x v="0"/>
    <x v="15"/>
  </r>
  <r>
    <x v="216"/>
    <x v="1"/>
    <x v="2"/>
  </r>
  <r>
    <x v="216"/>
    <x v="2"/>
    <x v="7"/>
  </r>
  <r>
    <x v="216"/>
    <x v="3"/>
    <x v="1"/>
  </r>
  <r>
    <x v="216"/>
    <x v="4"/>
    <x v="12"/>
  </r>
  <r>
    <x v="216"/>
    <x v="5"/>
    <x v="7"/>
  </r>
  <r>
    <x v="217"/>
    <x v="0"/>
    <x v="15"/>
  </r>
  <r>
    <x v="217"/>
    <x v="1"/>
    <x v="16"/>
  </r>
  <r>
    <x v="217"/>
    <x v="2"/>
    <x v="16"/>
  </r>
  <r>
    <x v="217"/>
    <x v="3"/>
    <x v="7"/>
  </r>
  <r>
    <x v="217"/>
    <x v="4"/>
    <x v="17"/>
  </r>
  <r>
    <x v="217"/>
    <x v="5"/>
    <x v="4"/>
  </r>
  <r>
    <x v="218"/>
    <x v="0"/>
    <x v="6"/>
  </r>
  <r>
    <x v="218"/>
    <x v="1"/>
    <x v="5"/>
  </r>
  <r>
    <x v="218"/>
    <x v="2"/>
    <x v="14"/>
  </r>
  <r>
    <x v="218"/>
    <x v="3"/>
    <x v="4"/>
  </r>
  <r>
    <x v="218"/>
    <x v="4"/>
    <x v="19"/>
  </r>
  <r>
    <x v="218"/>
    <x v="5"/>
    <x v="0"/>
  </r>
  <r>
    <x v="219"/>
    <x v="0"/>
    <x v="12"/>
  </r>
  <r>
    <x v="219"/>
    <x v="1"/>
    <x v="14"/>
  </r>
  <r>
    <x v="219"/>
    <x v="2"/>
    <x v="2"/>
  </r>
  <r>
    <x v="219"/>
    <x v="3"/>
    <x v="17"/>
  </r>
  <r>
    <x v="219"/>
    <x v="4"/>
    <x v="11"/>
  </r>
  <r>
    <x v="219"/>
    <x v="5"/>
    <x v="4"/>
  </r>
  <r>
    <x v="220"/>
    <x v="0"/>
    <x v="0"/>
  </r>
  <r>
    <x v="220"/>
    <x v="1"/>
    <x v="12"/>
  </r>
  <r>
    <x v="220"/>
    <x v="2"/>
    <x v="7"/>
  </r>
  <r>
    <x v="220"/>
    <x v="3"/>
    <x v="0"/>
  </r>
  <r>
    <x v="220"/>
    <x v="4"/>
    <x v="20"/>
  </r>
  <r>
    <x v="220"/>
    <x v="5"/>
    <x v="17"/>
  </r>
  <r>
    <x v="221"/>
    <x v="0"/>
    <x v="13"/>
  </r>
  <r>
    <x v="221"/>
    <x v="1"/>
    <x v="0"/>
  </r>
  <r>
    <x v="221"/>
    <x v="2"/>
    <x v="12"/>
  </r>
  <r>
    <x v="221"/>
    <x v="3"/>
    <x v="10"/>
  </r>
  <r>
    <x v="221"/>
    <x v="4"/>
    <x v="16"/>
  </r>
  <r>
    <x v="221"/>
    <x v="5"/>
    <x v="2"/>
  </r>
  <r>
    <x v="222"/>
    <x v="0"/>
    <x v="20"/>
  </r>
  <r>
    <x v="222"/>
    <x v="1"/>
    <x v="9"/>
  </r>
  <r>
    <x v="222"/>
    <x v="2"/>
    <x v="11"/>
  </r>
  <r>
    <x v="222"/>
    <x v="3"/>
    <x v="3"/>
  </r>
  <r>
    <x v="222"/>
    <x v="4"/>
    <x v="6"/>
  </r>
  <r>
    <x v="222"/>
    <x v="5"/>
    <x v="16"/>
  </r>
  <r>
    <x v="223"/>
    <x v="0"/>
    <x v="15"/>
  </r>
  <r>
    <x v="223"/>
    <x v="1"/>
    <x v="9"/>
  </r>
  <r>
    <x v="223"/>
    <x v="2"/>
    <x v="16"/>
  </r>
  <r>
    <x v="223"/>
    <x v="3"/>
    <x v="15"/>
  </r>
  <r>
    <x v="223"/>
    <x v="4"/>
    <x v="8"/>
  </r>
  <r>
    <x v="223"/>
    <x v="5"/>
    <x v="15"/>
  </r>
  <r>
    <x v="224"/>
    <x v="0"/>
    <x v="0"/>
  </r>
  <r>
    <x v="224"/>
    <x v="1"/>
    <x v="2"/>
  </r>
  <r>
    <x v="224"/>
    <x v="2"/>
    <x v="1"/>
  </r>
  <r>
    <x v="224"/>
    <x v="3"/>
    <x v="0"/>
  </r>
  <r>
    <x v="224"/>
    <x v="4"/>
    <x v="19"/>
  </r>
  <r>
    <x v="224"/>
    <x v="5"/>
    <x v="0"/>
  </r>
  <r>
    <x v="225"/>
    <x v="0"/>
    <x v="14"/>
  </r>
  <r>
    <x v="225"/>
    <x v="1"/>
    <x v="5"/>
  </r>
  <r>
    <x v="225"/>
    <x v="2"/>
    <x v="7"/>
  </r>
  <r>
    <x v="225"/>
    <x v="3"/>
    <x v="14"/>
  </r>
  <r>
    <x v="225"/>
    <x v="4"/>
    <x v="13"/>
  </r>
  <r>
    <x v="225"/>
    <x v="5"/>
    <x v="12"/>
  </r>
  <r>
    <x v="226"/>
    <x v="0"/>
    <x v="6"/>
  </r>
  <r>
    <x v="226"/>
    <x v="1"/>
    <x v="12"/>
  </r>
  <r>
    <x v="226"/>
    <x v="2"/>
    <x v="3"/>
  </r>
  <r>
    <x v="226"/>
    <x v="3"/>
    <x v="1"/>
  </r>
  <r>
    <x v="226"/>
    <x v="4"/>
    <x v="14"/>
  </r>
  <r>
    <x v="226"/>
    <x v="5"/>
    <x v="17"/>
  </r>
  <r>
    <x v="227"/>
    <x v="0"/>
    <x v="3"/>
  </r>
  <r>
    <x v="227"/>
    <x v="1"/>
    <x v="9"/>
  </r>
  <r>
    <x v="227"/>
    <x v="2"/>
    <x v="14"/>
  </r>
  <r>
    <x v="227"/>
    <x v="3"/>
    <x v="1"/>
  </r>
  <r>
    <x v="227"/>
    <x v="4"/>
    <x v="16"/>
  </r>
  <r>
    <x v="227"/>
    <x v="5"/>
    <x v="20"/>
  </r>
  <r>
    <x v="228"/>
    <x v="0"/>
    <x v="19"/>
  </r>
  <r>
    <x v="228"/>
    <x v="1"/>
    <x v="10"/>
  </r>
  <r>
    <x v="228"/>
    <x v="2"/>
    <x v="5"/>
  </r>
  <r>
    <x v="228"/>
    <x v="3"/>
    <x v="0"/>
  </r>
  <r>
    <x v="228"/>
    <x v="4"/>
    <x v="6"/>
  </r>
  <r>
    <x v="228"/>
    <x v="5"/>
    <x v="3"/>
  </r>
  <r>
    <x v="229"/>
    <x v="0"/>
    <x v="18"/>
  </r>
  <r>
    <x v="229"/>
    <x v="1"/>
    <x v="15"/>
  </r>
  <r>
    <x v="229"/>
    <x v="2"/>
    <x v="10"/>
  </r>
  <r>
    <x v="229"/>
    <x v="3"/>
    <x v="0"/>
  </r>
  <r>
    <x v="229"/>
    <x v="4"/>
    <x v="19"/>
  </r>
  <r>
    <x v="229"/>
    <x v="5"/>
    <x v="14"/>
  </r>
  <r>
    <x v="230"/>
    <x v="0"/>
    <x v="9"/>
  </r>
  <r>
    <x v="230"/>
    <x v="1"/>
    <x v="9"/>
  </r>
  <r>
    <x v="230"/>
    <x v="2"/>
    <x v="17"/>
  </r>
  <r>
    <x v="230"/>
    <x v="3"/>
    <x v="6"/>
  </r>
  <r>
    <x v="230"/>
    <x v="4"/>
    <x v="11"/>
  </r>
  <r>
    <x v="230"/>
    <x v="5"/>
    <x v="5"/>
  </r>
  <r>
    <x v="231"/>
    <x v="0"/>
    <x v="18"/>
  </r>
  <r>
    <x v="231"/>
    <x v="1"/>
    <x v="14"/>
  </r>
  <r>
    <x v="231"/>
    <x v="2"/>
    <x v="11"/>
  </r>
  <r>
    <x v="231"/>
    <x v="3"/>
    <x v="0"/>
  </r>
  <r>
    <x v="231"/>
    <x v="4"/>
    <x v="5"/>
  </r>
  <r>
    <x v="231"/>
    <x v="5"/>
    <x v="11"/>
  </r>
  <r>
    <x v="232"/>
    <x v="0"/>
    <x v="20"/>
  </r>
  <r>
    <x v="232"/>
    <x v="1"/>
    <x v="1"/>
  </r>
  <r>
    <x v="232"/>
    <x v="2"/>
    <x v="12"/>
  </r>
  <r>
    <x v="232"/>
    <x v="3"/>
    <x v="17"/>
  </r>
  <r>
    <x v="232"/>
    <x v="4"/>
    <x v="2"/>
  </r>
  <r>
    <x v="232"/>
    <x v="5"/>
    <x v="6"/>
  </r>
  <r>
    <x v="233"/>
    <x v="0"/>
    <x v="13"/>
  </r>
  <r>
    <x v="233"/>
    <x v="1"/>
    <x v="20"/>
  </r>
  <r>
    <x v="233"/>
    <x v="2"/>
    <x v="17"/>
  </r>
  <r>
    <x v="233"/>
    <x v="3"/>
    <x v="6"/>
  </r>
  <r>
    <x v="233"/>
    <x v="4"/>
    <x v="19"/>
  </r>
  <r>
    <x v="233"/>
    <x v="5"/>
    <x v="16"/>
  </r>
  <r>
    <x v="234"/>
    <x v="0"/>
    <x v="17"/>
  </r>
  <r>
    <x v="234"/>
    <x v="1"/>
    <x v="2"/>
  </r>
  <r>
    <x v="234"/>
    <x v="2"/>
    <x v="16"/>
  </r>
  <r>
    <x v="234"/>
    <x v="3"/>
    <x v="4"/>
  </r>
  <r>
    <x v="234"/>
    <x v="4"/>
    <x v="16"/>
  </r>
  <r>
    <x v="234"/>
    <x v="5"/>
    <x v="15"/>
  </r>
  <r>
    <x v="235"/>
    <x v="0"/>
    <x v="8"/>
  </r>
  <r>
    <x v="235"/>
    <x v="1"/>
    <x v="10"/>
  </r>
  <r>
    <x v="235"/>
    <x v="2"/>
    <x v="0"/>
  </r>
  <r>
    <x v="235"/>
    <x v="3"/>
    <x v="19"/>
  </r>
  <r>
    <x v="235"/>
    <x v="4"/>
    <x v="10"/>
  </r>
  <r>
    <x v="235"/>
    <x v="5"/>
    <x v="4"/>
  </r>
  <r>
    <x v="236"/>
    <x v="0"/>
    <x v="12"/>
  </r>
  <r>
    <x v="236"/>
    <x v="1"/>
    <x v="12"/>
  </r>
  <r>
    <x v="236"/>
    <x v="2"/>
    <x v="4"/>
  </r>
  <r>
    <x v="236"/>
    <x v="3"/>
    <x v="12"/>
  </r>
  <r>
    <x v="236"/>
    <x v="4"/>
    <x v="5"/>
  </r>
  <r>
    <x v="236"/>
    <x v="5"/>
    <x v="13"/>
  </r>
  <r>
    <x v="237"/>
    <x v="0"/>
    <x v="17"/>
  </r>
  <r>
    <x v="237"/>
    <x v="1"/>
    <x v="16"/>
  </r>
  <r>
    <x v="237"/>
    <x v="2"/>
    <x v="6"/>
  </r>
  <r>
    <x v="237"/>
    <x v="3"/>
    <x v="4"/>
  </r>
  <r>
    <x v="237"/>
    <x v="4"/>
    <x v="18"/>
  </r>
  <r>
    <x v="237"/>
    <x v="5"/>
    <x v="9"/>
  </r>
  <r>
    <x v="238"/>
    <x v="0"/>
    <x v="8"/>
  </r>
  <r>
    <x v="238"/>
    <x v="1"/>
    <x v="18"/>
  </r>
  <r>
    <x v="238"/>
    <x v="2"/>
    <x v="18"/>
  </r>
  <r>
    <x v="238"/>
    <x v="3"/>
    <x v="7"/>
  </r>
  <r>
    <x v="238"/>
    <x v="4"/>
    <x v="18"/>
  </r>
  <r>
    <x v="238"/>
    <x v="5"/>
    <x v="17"/>
  </r>
  <r>
    <x v="239"/>
    <x v="0"/>
    <x v="3"/>
  </r>
  <r>
    <x v="239"/>
    <x v="1"/>
    <x v="18"/>
  </r>
  <r>
    <x v="239"/>
    <x v="2"/>
    <x v="15"/>
  </r>
  <r>
    <x v="239"/>
    <x v="3"/>
    <x v="3"/>
  </r>
  <r>
    <x v="239"/>
    <x v="4"/>
    <x v="2"/>
  </r>
  <r>
    <x v="239"/>
    <x v="5"/>
    <x v="13"/>
  </r>
  <r>
    <x v="240"/>
    <x v="0"/>
    <x v="4"/>
  </r>
  <r>
    <x v="240"/>
    <x v="1"/>
    <x v="6"/>
  </r>
  <r>
    <x v="240"/>
    <x v="2"/>
    <x v="14"/>
  </r>
  <r>
    <x v="240"/>
    <x v="3"/>
    <x v="14"/>
  </r>
  <r>
    <x v="240"/>
    <x v="4"/>
    <x v="15"/>
  </r>
  <r>
    <x v="240"/>
    <x v="5"/>
    <x v="3"/>
  </r>
  <r>
    <x v="241"/>
    <x v="0"/>
    <x v="9"/>
  </r>
  <r>
    <x v="241"/>
    <x v="1"/>
    <x v="18"/>
  </r>
  <r>
    <x v="241"/>
    <x v="2"/>
    <x v="8"/>
  </r>
  <r>
    <x v="241"/>
    <x v="3"/>
    <x v="14"/>
  </r>
  <r>
    <x v="241"/>
    <x v="4"/>
    <x v="16"/>
  </r>
  <r>
    <x v="241"/>
    <x v="5"/>
    <x v="17"/>
  </r>
  <r>
    <x v="242"/>
    <x v="0"/>
    <x v="8"/>
  </r>
  <r>
    <x v="242"/>
    <x v="1"/>
    <x v="19"/>
  </r>
  <r>
    <x v="242"/>
    <x v="2"/>
    <x v="17"/>
  </r>
  <r>
    <x v="242"/>
    <x v="3"/>
    <x v="19"/>
  </r>
  <r>
    <x v="242"/>
    <x v="4"/>
    <x v="20"/>
  </r>
  <r>
    <x v="242"/>
    <x v="5"/>
    <x v="17"/>
  </r>
  <r>
    <x v="243"/>
    <x v="0"/>
    <x v="1"/>
  </r>
  <r>
    <x v="243"/>
    <x v="1"/>
    <x v="16"/>
  </r>
  <r>
    <x v="243"/>
    <x v="2"/>
    <x v="13"/>
  </r>
  <r>
    <x v="243"/>
    <x v="3"/>
    <x v="18"/>
  </r>
  <r>
    <x v="243"/>
    <x v="4"/>
    <x v="5"/>
  </r>
  <r>
    <x v="243"/>
    <x v="5"/>
    <x v="14"/>
  </r>
  <r>
    <x v="244"/>
    <x v="0"/>
    <x v="10"/>
  </r>
  <r>
    <x v="244"/>
    <x v="1"/>
    <x v="9"/>
  </r>
  <r>
    <x v="244"/>
    <x v="2"/>
    <x v="1"/>
  </r>
  <r>
    <x v="244"/>
    <x v="3"/>
    <x v="8"/>
  </r>
  <r>
    <x v="244"/>
    <x v="4"/>
    <x v="6"/>
  </r>
  <r>
    <x v="244"/>
    <x v="5"/>
    <x v="16"/>
  </r>
  <r>
    <x v="245"/>
    <x v="0"/>
    <x v="2"/>
  </r>
  <r>
    <x v="245"/>
    <x v="1"/>
    <x v="5"/>
  </r>
  <r>
    <x v="245"/>
    <x v="2"/>
    <x v="1"/>
  </r>
  <r>
    <x v="245"/>
    <x v="3"/>
    <x v="5"/>
  </r>
  <r>
    <x v="245"/>
    <x v="4"/>
    <x v="1"/>
  </r>
  <r>
    <x v="245"/>
    <x v="5"/>
    <x v="12"/>
  </r>
  <r>
    <x v="246"/>
    <x v="0"/>
    <x v="1"/>
  </r>
  <r>
    <x v="246"/>
    <x v="1"/>
    <x v="11"/>
  </r>
  <r>
    <x v="246"/>
    <x v="2"/>
    <x v="14"/>
  </r>
  <r>
    <x v="246"/>
    <x v="3"/>
    <x v="18"/>
  </r>
  <r>
    <x v="246"/>
    <x v="4"/>
    <x v="2"/>
  </r>
  <r>
    <x v="246"/>
    <x v="5"/>
    <x v="7"/>
  </r>
  <r>
    <x v="247"/>
    <x v="0"/>
    <x v="14"/>
  </r>
  <r>
    <x v="247"/>
    <x v="1"/>
    <x v="0"/>
  </r>
  <r>
    <x v="247"/>
    <x v="2"/>
    <x v="1"/>
  </r>
  <r>
    <x v="247"/>
    <x v="3"/>
    <x v="12"/>
  </r>
  <r>
    <x v="247"/>
    <x v="4"/>
    <x v="7"/>
  </r>
  <r>
    <x v="247"/>
    <x v="5"/>
    <x v="7"/>
  </r>
  <r>
    <x v="248"/>
    <x v="0"/>
    <x v="15"/>
  </r>
  <r>
    <x v="248"/>
    <x v="1"/>
    <x v="16"/>
  </r>
  <r>
    <x v="248"/>
    <x v="2"/>
    <x v="1"/>
  </r>
  <r>
    <x v="248"/>
    <x v="3"/>
    <x v="4"/>
  </r>
  <r>
    <x v="248"/>
    <x v="4"/>
    <x v="14"/>
  </r>
  <r>
    <x v="248"/>
    <x v="5"/>
    <x v="20"/>
  </r>
  <r>
    <x v="249"/>
    <x v="0"/>
    <x v="16"/>
  </r>
  <r>
    <x v="249"/>
    <x v="1"/>
    <x v="15"/>
  </r>
  <r>
    <x v="249"/>
    <x v="2"/>
    <x v="10"/>
  </r>
  <r>
    <x v="249"/>
    <x v="3"/>
    <x v="12"/>
  </r>
  <r>
    <x v="249"/>
    <x v="4"/>
    <x v="12"/>
  </r>
  <r>
    <x v="249"/>
    <x v="5"/>
    <x v="8"/>
  </r>
  <r>
    <x v="250"/>
    <x v="0"/>
    <x v="1"/>
  </r>
  <r>
    <x v="250"/>
    <x v="1"/>
    <x v="19"/>
  </r>
  <r>
    <x v="250"/>
    <x v="2"/>
    <x v="17"/>
  </r>
  <r>
    <x v="250"/>
    <x v="3"/>
    <x v="5"/>
  </r>
  <r>
    <x v="250"/>
    <x v="4"/>
    <x v="17"/>
  </r>
  <r>
    <x v="250"/>
    <x v="5"/>
    <x v="1"/>
  </r>
  <r>
    <x v="251"/>
    <x v="0"/>
    <x v="14"/>
  </r>
  <r>
    <x v="251"/>
    <x v="1"/>
    <x v="16"/>
  </r>
  <r>
    <x v="251"/>
    <x v="2"/>
    <x v="8"/>
  </r>
  <r>
    <x v="251"/>
    <x v="3"/>
    <x v="3"/>
  </r>
  <r>
    <x v="251"/>
    <x v="4"/>
    <x v="12"/>
  </r>
  <r>
    <x v="251"/>
    <x v="5"/>
    <x v="18"/>
  </r>
  <r>
    <x v="252"/>
    <x v="0"/>
    <x v="14"/>
  </r>
  <r>
    <x v="252"/>
    <x v="1"/>
    <x v="4"/>
  </r>
  <r>
    <x v="252"/>
    <x v="2"/>
    <x v="12"/>
  </r>
  <r>
    <x v="252"/>
    <x v="3"/>
    <x v="15"/>
  </r>
  <r>
    <x v="252"/>
    <x v="4"/>
    <x v="7"/>
  </r>
  <r>
    <x v="252"/>
    <x v="5"/>
    <x v="20"/>
  </r>
  <r>
    <x v="253"/>
    <x v="0"/>
    <x v="3"/>
  </r>
  <r>
    <x v="253"/>
    <x v="1"/>
    <x v="0"/>
  </r>
  <r>
    <x v="253"/>
    <x v="2"/>
    <x v="12"/>
  </r>
  <r>
    <x v="253"/>
    <x v="3"/>
    <x v="0"/>
  </r>
  <r>
    <x v="253"/>
    <x v="4"/>
    <x v="7"/>
  </r>
  <r>
    <x v="253"/>
    <x v="5"/>
    <x v="16"/>
  </r>
  <r>
    <x v="254"/>
    <x v="0"/>
    <x v="8"/>
  </r>
  <r>
    <x v="254"/>
    <x v="1"/>
    <x v="12"/>
  </r>
  <r>
    <x v="254"/>
    <x v="2"/>
    <x v="3"/>
  </r>
  <r>
    <x v="254"/>
    <x v="3"/>
    <x v="7"/>
  </r>
  <r>
    <x v="254"/>
    <x v="4"/>
    <x v="7"/>
  </r>
  <r>
    <x v="254"/>
    <x v="5"/>
    <x v="0"/>
  </r>
  <r>
    <x v="255"/>
    <x v="0"/>
    <x v="8"/>
  </r>
  <r>
    <x v="255"/>
    <x v="1"/>
    <x v="11"/>
  </r>
  <r>
    <x v="255"/>
    <x v="2"/>
    <x v="7"/>
  </r>
  <r>
    <x v="255"/>
    <x v="3"/>
    <x v="17"/>
  </r>
  <r>
    <x v="255"/>
    <x v="4"/>
    <x v="12"/>
  </r>
  <r>
    <x v="255"/>
    <x v="5"/>
    <x v="18"/>
  </r>
  <r>
    <x v="256"/>
    <x v="0"/>
    <x v="19"/>
  </r>
  <r>
    <x v="256"/>
    <x v="1"/>
    <x v="0"/>
  </r>
  <r>
    <x v="256"/>
    <x v="2"/>
    <x v="16"/>
  </r>
  <r>
    <x v="256"/>
    <x v="3"/>
    <x v="8"/>
  </r>
  <r>
    <x v="256"/>
    <x v="4"/>
    <x v="4"/>
  </r>
  <r>
    <x v="256"/>
    <x v="5"/>
    <x v="15"/>
  </r>
  <r>
    <x v="257"/>
    <x v="0"/>
    <x v="6"/>
  </r>
  <r>
    <x v="257"/>
    <x v="1"/>
    <x v="16"/>
  </r>
  <r>
    <x v="257"/>
    <x v="2"/>
    <x v="10"/>
  </r>
  <r>
    <x v="257"/>
    <x v="3"/>
    <x v="7"/>
  </r>
  <r>
    <x v="257"/>
    <x v="4"/>
    <x v="19"/>
  </r>
  <r>
    <x v="257"/>
    <x v="5"/>
    <x v="1"/>
  </r>
  <r>
    <x v="258"/>
    <x v="0"/>
    <x v="19"/>
  </r>
  <r>
    <x v="258"/>
    <x v="1"/>
    <x v="8"/>
  </r>
  <r>
    <x v="258"/>
    <x v="2"/>
    <x v="15"/>
  </r>
  <r>
    <x v="258"/>
    <x v="3"/>
    <x v="18"/>
  </r>
  <r>
    <x v="258"/>
    <x v="4"/>
    <x v="14"/>
  </r>
  <r>
    <x v="258"/>
    <x v="5"/>
    <x v="14"/>
  </r>
  <r>
    <x v="259"/>
    <x v="0"/>
    <x v="12"/>
  </r>
  <r>
    <x v="259"/>
    <x v="1"/>
    <x v="14"/>
  </r>
  <r>
    <x v="259"/>
    <x v="2"/>
    <x v="18"/>
  </r>
  <r>
    <x v="259"/>
    <x v="3"/>
    <x v="19"/>
  </r>
  <r>
    <x v="259"/>
    <x v="4"/>
    <x v="12"/>
  </r>
  <r>
    <x v="259"/>
    <x v="5"/>
    <x v="19"/>
  </r>
  <r>
    <x v="260"/>
    <x v="0"/>
    <x v="12"/>
  </r>
  <r>
    <x v="260"/>
    <x v="1"/>
    <x v="6"/>
  </r>
  <r>
    <x v="260"/>
    <x v="2"/>
    <x v="16"/>
  </r>
  <r>
    <x v="260"/>
    <x v="3"/>
    <x v="7"/>
  </r>
  <r>
    <x v="260"/>
    <x v="4"/>
    <x v="0"/>
  </r>
  <r>
    <x v="260"/>
    <x v="5"/>
    <x v="19"/>
  </r>
  <r>
    <x v="261"/>
    <x v="0"/>
    <x v="13"/>
  </r>
  <r>
    <x v="261"/>
    <x v="1"/>
    <x v="3"/>
  </r>
  <r>
    <x v="261"/>
    <x v="2"/>
    <x v="2"/>
  </r>
  <r>
    <x v="261"/>
    <x v="3"/>
    <x v="14"/>
  </r>
  <r>
    <x v="261"/>
    <x v="4"/>
    <x v="2"/>
  </r>
  <r>
    <x v="261"/>
    <x v="5"/>
    <x v="4"/>
  </r>
  <r>
    <x v="262"/>
    <x v="0"/>
    <x v="13"/>
  </r>
  <r>
    <x v="262"/>
    <x v="1"/>
    <x v="3"/>
  </r>
  <r>
    <x v="262"/>
    <x v="2"/>
    <x v="4"/>
  </r>
  <r>
    <x v="262"/>
    <x v="3"/>
    <x v="1"/>
  </r>
  <r>
    <x v="262"/>
    <x v="4"/>
    <x v="16"/>
  </r>
  <r>
    <x v="262"/>
    <x v="5"/>
    <x v="13"/>
  </r>
  <r>
    <x v="263"/>
    <x v="0"/>
    <x v="13"/>
  </r>
  <r>
    <x v="263"/>
    <x v="1"/>
    <x v="4"/>
  </r>
  <r>
    <x v="263"/>
    <x v="2"/>
    <x v="20"/>
  </r>
  <r>
    <x v="263"/>
    <x v="3"/>
    <x v="4"/>
  </r>
  <r>
    <x v="263"/>
    <x v="4"/>
    <x v="4"/>
  </r>
  <r>
    <x v="263"/>
    <x v="5"/>
    <x v="5"/>
  </r>
  <r>
    <x v="264"/>
    <x v="0"/>
    <x v="16"/>
  </r>
  <r>
    <x v="264"/>
    <x v="1"/>
    <x v="9"/>
  </r>
  <r>
    <x v="264"/>
    <x v="2"/>
    <x v="10"/>
  </r>
  <r>
    <x v="264"/>
    <x v="3"/>
    <x v="9"/>
  </r>
  <r>
    <x v="264"/>
    <x v="4"/>
    <x v="15"/>
  </r>
  <r>
    <x v="264"/>
    <x v="5"/>
    <x v="4"/>
  </r>
  <r>
    <x v="265"/>
    <x v="0"/>
    <x v="17"/>
  </r>
  <r>
    <x v="265"/>
    <x v="1"/>
    <x v="11"/>
  </r>
  <r>
    <x v="265"/>
    <x v="2"/>
    <x v="6"/>
  </r>
  <r>
    <x v="265"/>
    <x v="3"/>
    <x v="20"/>
  </r>
  <r>
    <x v="265"/>
    <x v="4"/>
    <x v="5"/>
  </r>
  <r>
    <x v="265"/>
    <x v="5"/>
    <x v="4"/>
  </r>
  <r>
    <x v="266"/>
    <x v="0"/>
    <x v="0"/>
  </r>
  <r>
    <x v="266"/>
    <x v="1"/>
    <x v="5"/>
  </r>
  <r>
    <x v="266"/>
    <x v="2"/>
    <x v="3"/>
  </r>
  <r>
    <x v="266"/>
    <x v="3"/>
    <x v="12"/>
  </r>
  <r>
    <x v="266"/>
    <x v="4"/>
    <x v="11"/>
  </r>
  <r>
    <x v="266"/>
    <x v="5"/>
    <x v="20"/>
  </r>
  <r>
    <x v="267"/>
    <x v="0"/>
    <x v="2"/>
  </r>
  <r>
    <x v="267"/>
    <x v="1"/>
    <x v="0"/>
  </r>
  <r>
    <x v="267"/>
    <x v="2"/>
    <x v="9"/>
  </r>
  <r>
    <x v="267"/>
    <x v="3"/>
    <x v="4"/>
  </r>
  <r>
    <x v="267"/>
    <x v="4"/>
    <x v="17"/>
  </r>
  <r>
    <x v="267"/>
    <x v="5"/>
    <x v="1"/>
  </r>
  <r>
    <x v="268"/>
    <x v="0"/>
    <x v="13"/>
  </r>
  <r>
    <x v="268"/>
    <x v="1"/>
    <x v="3"/>
  </r>
  <r>
    <x v="268"/>
    <x v="2"/>
    <x v="14"/>
  </r>
  <r>
    <x v="268"/>
    <x v="3"/>
    <x v="12"/>
  </r>
  <r>
    <x v="268"/>
    <x v="4"/>
    <x v="15"/>
  </r>
  <r>
    <x v="268"/>
    <x v="5"/>
    <x v="18"/>
  </r>
  <r>
    <x v="269"/>
    <x v="0"/>
    <x v="4"/>
  </r>
  <r>
    <x v="269"/>
    <x v="1"/>
    <x v="7"/>
  </r>
  <r>
    <x v="269"/>
    <x v="2"/>
    <x v="16"/>
  </r>
  <r>
    <x v="269"/>
    <x v="3"/>
    <x v="6"/>
  </r>
  <r>
    <x v="269"/>
    <x v="4"/>
    <x v="18"/>
  </r>
  <r>
    <x v="269"/>
    <x v="5"/>
    <x v="2"/>
  </r>
  <r>
    <x v="270"/>
    <x v="0"/>
    <x v="15"/>
  </r>
  <r>
    <x v="270"/>
    <x v="1"/>
    <x v="19"/>
  </r>
  <r>
    <x v="270"/>
    <x v="2"/>
    <x v="9"/>
  </r>
  <r>
    <x v="270"/>
    <x v="3"/>
    <x v="17"/>
  </r>
  <r>
    <x v="270"/>
    <x v="4"/>
    <x v="1"/>
  </r>
  <r>
    <x v="270"/>
    <x v="5"/>
    <x v="14"/>
  </r>
  <r>
    <x v="271"/>
    <x v="0"/>
    <x v="3"/>
  </r>
  <r>
    <x v="271"/>
    <x v="1"/>
    <x v="13"/>
  </r>
  <r>
    <x v="271"/>
    <x v="2"/>
    <x v="11"/>
  </r>
  <r>
    <x v="271"/>
    <x v="3"/>
    <x v="8"/>
  </r>
  <r>
    <x v="271"/>
    <x v="4"/>
    <x v="4"/>
  </r>
  <r>
    <x v="271"/>
    <x v="5"/>
    <x v="18"/>
  </r>
  <r>
    <x v="272"/>
    <x v="0"/>
    <x v="20"/>
  </r>
  <r>
    <x v="272"/>
    <x v="1"/>
    <x v="13"/>
  </r>
  <r>
    <x v="272"/>
    <x v="2"/>
    <x v="11"/>
  </r>
  <r>
    <x v="272"/>
    <x v="3"/>
    <x v="15"/>
  </r>
  <r>
    <x v="272"/>
    <x v="4"/>
    <x v="20"/>
  </r>
  <r>
    <x v="272"/>
    <x v="5"/>
    <x v="19"/>
  </r>
  <r>
    <x v="273"/>
    <x v="0"/>
    <x v="2"/>
  </r>
  <r>
    <x v="273"/>
    <x v="1"/>
    <x v="3"/>
  </r>
  <r>
    <x v="273"/>
    <x v="2"/>
    <x v="12"/>
  </r>
  <r>
    <x v="273"/>
    <x v="3"/>
    <x v="3"/>
  </r>
  <r>
    <x v="273"/>
    <x v="4"/>
    <x v="10"/>
  </r>
  <r>
    <x v="273"/>
    <x v="5"/>
    <x v="19"/>
  </r>
  <r>
    <x v="274"/>
    <x v="0"/>
    <x v="8"/>
  </r>
  <r>
    <x v="274"/>
    <x v="1"/>
    <x v="5"/>
  </r>
  <r>
    <x v="274"/>
    <x v="2"/>
    <x v="19"/>
  </r>
  <r>
    <x v="274"/>
    <x v="3"/>
    <x v="8"/>
  </r>
  <r>
    <x v="274"/>
    <x v="4"/>
    <x v="12"/>
  </r>
  <r>
    <x v="274"/>
    <x v="5"/>
    <x v="15"/>
  </r>
  <r>
    <x v="275"/>
    <x v="0"/>
    <x v="12"/>
  </r>
  <r>
    <x v="275"/>
    <x v="1"/>
    <x v="1"/>
  </r>
  <r>
    <x v="275"/>
    <x v="2"/>
    <x v="19"/>
  </r>
  <r>
    <x v="275"/>
    <x v="3"/>
    <x v="7"/>
  </r>
  <r>
    <x v="275"/>
    <x v="4"/>
    <x v="1"/>
  </r>
  <r>
    <x v="275"/>
    <x v="5"/>
    <x v="15"/>
  </r>
  <r>
    <x v="276"/>
    <x v="0"/>
    <x v="3"/>
  </r>
  <r>
    <x v="276"/>
    <x v="1"/>
    <x v="10"/>
  </r>
  <r>
    <x v="276"/>
    <x v="2"/>
    <x v="7"/>
  </r>
  <r>
    <x v="276"/>
    <x v="3"/>
    <x v="20"/>
  </r>
  <r>
    <x v="276"/>
    <x v="4"/>
    <x v="0"/>
  </r>
  <r>
    <x v="276"/>
    <x v="5"/>
    <x v="8"/>
  </r>
  <r>
    <x v="277"/>
    <x v="0"/>
    <x v="16"/>
  </r>
  <r>
    <x v="277"/>
    <x v="1"/>
    <x v="9"/>
  </r>
  <r>
    <x v="277"/>
    <x v="2"/>
    <x v="7"/>
  </r>
  <r>
    <x v="277"/>
    <x v="3"/>
    <x v="7"/>
  </r>
  <r>
    <x v="277"/>
    <x v="4"/>
    <x v="6"/>
  </r>
  <r>
    <x v="277"/>
    <x v="5"/>
    <x v="9"/>
  </r>
  <r>
    <x v="278"/>
    <x v="0"/>
    <x v="13"/>
  </r>
  <r>
    <x v="278"/>
    <x v="1"/>
    <x v="17"/>
  </r>
  <r>
    <x v="278"/>
    <x v="2"/>
    <x v="18"/>
  </r>
  <r>
    <x v="278"/>
    <x v="3"/>
    <x v="9"/>
  </r>
  <r>
    <x v="278"/>
    <x v="4"/>
    <x v="12"/>
  </r>
  <r>
    <x v="278"/>
    <x v="5"/>
    <x v="11"/>
  </r>
  <r>
    <x v="279"/>
    <x v="0"/>
    <x v="12"/>
  </r>
  <r>
    <x v="279"/>
    <x v="1"/>
    <x v="10"/>
  </r>
  <r>
    <x v="279"/>
    <x v="2"/>
    <x v="8"/>
  </r>
  <r>
    <x v="279"/>
    <x v="3"/>
    <x v="17"/>
  </r>
  <r>
    <x v="279"/>
    <x v="4"/>
    <x v="4"/>
  </r>
  <r>
    <x v="279"/>
    <x v="5"/>
    <x v="10"/>
  </r>
  <r>
    <x v="280"/>
    <x v="0"/>
    <x v="20"/>
  </r>
  <r>
    <x v="280"/>
    <x v="1"/>
    <x v="15"/>
  </r>
  <r>
    <x v="280"/>
    <x v="2"/>
    <x v="13"/>
  </r>
  <r>
    <x v="280"/>
    <x v="3"/>
    <x v="14"/>
  </r>
  <r>
    <x v="280"/>
    <x v="4"/>
    <x v="20"/>
  </r>
  <r>
    <x v="280"/>
    <x v="5"/>
    <x v="17"/>
  </r>
  <r>
    <x v="281"/>
    <x v="0"/>
    <x v="1"/>
  </r>
  <r>
    <x v="281"/>
    <x v="1"/>
    <x v="6"/>
  </r>
  <r>
    <x v="281"/>
    <x v="2"/>
    <x v="15"/>
  </r>
  <r>
    <x v="281"/>
    <x v="3"/>
    <x v="16"/>
  </r>
  <r>
    <x v="281"/>
    <x v="4"/>
    <x v="9"/>
  </r>
  <r>
    <x v="281"/>
    <x v="5"/>
    <x v="16"/>
  </r>
  <r>
    <x v="282"/>
    <x v="0"/>
    <x v="0"/>
  </r>
  <r>
    <x v="282"/>
    <x v="1"/>
    <x v="2"/>
  </r>
  <r>
    <x v="282"/>
    <x v="2"/>
    <x v="9"/>
  </r>
  <r>
    <x v="282"/>
    <x v="3"/>
    <x v="4"/>
  </r>
  <r>
    <x v="282"/>
    <x v="4"/>
    <x v="0"/>
  </r>
  <r>
    <x v="282"/>
    <x v="5"/>
    <x v="8"/>
  </r>
  <r>
    <x v="283"/>
    <x v="0"/>
    <x v="14"/>
  </r>
  <r>
    <x v="283"/>
    <x v="1"/>
    <x v="7"/>
  </r>
  <r>
    <x v="283"/>
    <x v="2"/>
    <x v="1"/>
  </r>
  <r>
    <x v="283"/>
    <x v="3"/>
    <x v="6"/>
  </r>
  <r>
    <x v="283"/>
    <x v="4"/>
    <x v="6"/>
  </r>
  <r>
    <x v="283"/>
    <x v="5"/>
    <x v="0"/>
  </r>
  <r>
    <x v="284"/>
    <x v="0"/>
    <x v="16"/>
  </r>
  <r>
    <x v="284"/>
    <x v="1"/>
    <x v="4"/>
  </r>
  <r>
    <x v="284"/>
    <x v="2"/>
    <x v="19"/>
  </r>
  <r>
    <x v="284"/>
    <x v="3"/>
    <x v="4"/>
  </r>
  <r>
    <x v="284"/>
    <x v="4"/>
    <x v="15"/>
  </r>
  <r>
    <x v="284"/>
    <x v="5"/>
    <x v="9"/>
  </r>
  <r>
    <x v="285"/>
    <x v="0"/>
    <x v="17"/>
  </r>
  <r>
    <x v="285"/>
    <x v="1"/>
    <x v="19"/>
  </r>
  <r>
    <x v="285"/>
    <x v="2"/>
    <x v="16"/>
  </r>
  <r>
    <x v="285"/>
    <x v="3"/>
    <x v="1"/>
  </r>
  <r>
    <x v="285"/>
    <x v="4"/>
    <x v="17"/>
  </r>
  <r>
    <x v="285"/>
    <x v="5"/>
    <x v="3"/>
  </r>
  <r>
    <x v="286"/>
    <x v="0"/>
    <x v="4"/>
  </r>
  <r>
    <x v="286"/>
    <x v="1"/>
    <x v="18"/>
  </r>
  <r>
    <x v="286"/>
    <x v="2"/>
    <x v="18"/>
  </r>
  <r>
    <x v="286"/>
    <x v="3"/>
    <x v="13"/>
  </r>
  <r>
    <x v="286"/>
    <x v="4"/>
    <x v="17"/>
  </r>
  <r>
    <x v="286"/>
    <x v="5"/>
    <x v="4"/>
  </r>
  <r>
    <x v="287"/>
    <x v="0"/>
    <x v="2"/>
  </r>
  <r>
    <x v="287"/>
    <x v="1"/>
    <x v="19"/>
  </r>
  <r>
    <x v="287"/>
    <x v="2"/>
    <x v="5"/>
  </r>
  <r>
    <x v="287"/>
    <x v="3"/>
    <x v="6"/>
  </r>
  <r>
    <x v="287"/>
    <x v="4"/>
    <x v="14"/>
  </r>
  <r>
    <x v="287"/>
    <x v="5"/>
    <x v="4"/>
  </r>
  <r>
    <x v="288"/>
    <x v="0"/>
    <x v="17"/>
  </r>
  <r>
    <x v="288"/>
    <x v="1"/>
    <x v="19"/>
  </r>
  <r>
    <x v="288"/>
    <x v="2"/>
    <x v="11"/>
  </r>
  <r>
    <x v="288"/>
    <x v="3"/>
    <x v="15"/>
  </r>
  <r>
    <x v="288"/>
    <x v="4"/>
    <x v="5"/>
  </r>
  <r>
    <x v="288"/>
    <x v="5"/>
    <x v="3"/>
  </r>
  <r>
    <x v="289"/>
    <x v="0"/>
    <x v="14"/>
  </r>
  <r>
    <x v="289"/>
    <x v="1"/>
    <x v="11"/>
  </r>
  <r>
    <x v="289"/>
    <x v="2"/>
    <x v="9"/>
  </r>
  <r>
    <x v="289"/>
    <x v="3"/>
    <x v="15"/>
  </r>
  <r>
    <x v="289"/>
    <x v="4"/>
    <x v="12"/>
  </r>
  <r>
    <x v="289"/>
    <x v="5"/>
    <x v="2"/>
  </r>
  <r>
    <x v="290"/>
    <x v="0"/>
    <x v="2"/>
  </r>
  <r>
    <x v="290"/>
    <x v="1"/>
    <x v="10"/>
  </r>
  <r>
    <x v="290"/>
    <x v="2"/>
    <x v="3"/>
  </r>
  <r>
    <x v="290"/>
    <x v="3"/>
    <x v="10"/>
  </r>
  <r>
    <x v="290"/>
    <x v="4"/>
    <x v="9"/>
  </r>
  <r>
    <x v="290"/>
    <x v="5"/>
    <x v="13"/>
  </r>
  <r>
    <x v="291"/>
    <x v="0"/>
    <x v="16"/>
  </r>
  <r>
    <x v="291"/>
    <x v="1"/>
    <x v="4"/>
  </r>
  <r>
    <x v="291"/>
    <x v="2"/>
    <x v="16"/>
  </r>
  <r>
    <x v="291"/>
    <x v="3"/>
    <x v="10"/>
  </r>
  <r>
    <x v="291"/>
    <x v="4"/>
    <x v="16"/>
  </r>
  <r>
    <x v="291"/>
    <x v="5"/>
    <x v="7"/>
  </r>
  <r>
    <x v="292"/>
    <x v="0"/>
    <x v="3"/>
  </r>
  <r>
    <x v="292"/>
    <x v="1"/>
    <x v="4"/>
  </r>
  <r>
    <x v="292"/>
    <x v="2"/>
    <x v="6"/>
  </r>
  <r>
    <x v="292"/>
    <x v="3"/>
    <x v="13"/>
  </r>
  <r>
    <x v="292"/>
    <x v="4"/>
    <x v="11"/>
  </r>
  <r>
    <x v="292"/>
    <x v="5"/>
    <x v="7"/>
  </r>
  <r>
    <x v="293"/>
    <x v="0"/>
    <x v="3"/>
  </r>
  <r>
    <x v="293"/>
    <x v="1"/>
    <x v="3"/>
  </r>
  <r>
    <x v="293"/>
    <x v="2"/>
    <x v="10"/>
  </r>
  <r>
    <x v="293"/>
    <x v="3"/>
    <x v="19"/>
  </r>
  <r>
    <x v="293"/>
    <x v="4"/>
    <x v="3"/>
  </r>
  <r>
    <x v="293"/>
    <x v="5"/>
    <x v="10"/>
  </r>
  <r>
    <x v="294"/>
    <x v="0"/>
    <x v="9"/>
  </r>
  <r>
    <x v="294"/>
    <x v="1"/>
    <x v="3"/>
  </r>
  <r>
    <x v="294"/>
    <x v="2"/>
    <x v="1"/>
  </r>
  <r>
    <x v="294"/>
    <x v="3"/>
    <x v="6"/>
  </r>
  <r>
    <x v="294"/>
    <x v="4"/>
    <x v="11"/>
  </r>
  <r>
    <x v="294"/>
    <x v="5"/>
    <x v="2"/>
  </r>
  <r>
    <x v="295"/>
    <x v="0"/>
    <x v="10"/>
  </r>
  <r>
    <x v="295"/>
    <x v="1"/>
    <x v="11"/>
  </r>
  <r>
    <x v="295"/>
    <x v="2"/>
    <x v="17"/>
  </r>
  <r>
    <x v="295"/>
    <x v="3"/>
    <x v="16"/>
  </r>
  <r>
    <x v="295"/>
    <x v="4"/>
    <x v="12"/>
  </r>
  <r>
    <x v="295"/>
    <x v="5"/>
    <x v="0"/>
  </r>
  <r>
    <x v="296"/>
    <x v="0"/>
    <x v="4"/>
  </r>
  <r>
    <x v="296"/>
    <x v="1"/>
    <x v="13"/>
  </r>
  <r>
    <x v="296"/>
    <x v="2"/>
    <x v="17"/>
  </r>
  <r>
    <x v="296"/>
    <x v="3"/>
    <x v="3"/>
  </r>
  <r>
    <x v="296"/>
    <x v="4"/>
    <x v="3"/>
  </r>
  <r>
    <x v="296"/>
    <x v="5"/>
    <x v="1"/>
  </r>
  <r>
    <x v="297"/>
    <x v="0"/>
    <x v="12"/>
  </r>
  <r>
    <x v="297"/>
    <x v="1"/>
    <x v="3"/>
  </r>
  <r>
    <x v="297"/>
    <x v="2"/>
    <x v="12"/>
  </r>
  <r>
    <x v="297"/>
    <x v="3"/>
    <x v="18"/>
  </r>
  <r>
    <x v="297"/>
    <x v="4"/>
    <x v="1"/>
  </r>
  <r>
    <x v="297"/>
    <x v="5"/>
    <x v="8"/>
  </r>
  <r>
    <x v="298"/>
    <x v="0"/>
    <x v="14"/>
  </r>
  <r>
    <x v="298"/>
    <x v="1"/>
    <x v="15"/>
  </r>
  <r>
    <x v="298"/>
    <x v="2"/>
    <x v="8"/>
  </r>
  <r>
    <x v="298"/>
    <x v="3"/>
    <x v="4"/>
  </r>
  <r>
    <x v="298"/>
    <x v="4"/>
    <x v="6"/>
  </r>
  <r>
    <x v="298"/>
    <x v="5"/>
    <x v="7"/>
  </r>
  <r>
    <x v="299"/>
    <x v="0"/>
    <x v="8"/>
  </r>
  <r>
    <x v="299"/>
    <x v="1"/>
    <x v="19"/>
  </r>
  <r>
    <x v="299"/>
    <x v="2"/>
    <x v="14"/>
  </r>
  <r>
    <x v="299"/>
    <x v="3"/>
    <x v="17"/>
  </r>
  <r>
    <x v="299"/>
    <x v="4"/>
    <x v="2"/>
  </r>
  <r>
    <x v="299"/>
    <x v="5"/>
    <x v="13"/>
  </r>
  <r>
    <x v="300"/>
    <x v="0"/>
    <x v="3"/>
  </r>
  <r>
    <x v="300"/>
    <x v="1"/>
    <x v="5"/>
  </r>
  <r>
    <x v="300"/>
    <x v="2"/>
    <x v="6"/>
  </r>
  <r>
    <x v="300"/>
    <x v="3"/>
    <x v="18"/>
  </r>
  <r>
    <x v="300"/>
    <x v="4"/>
    <x v="8"/>
  </r>
  <r>
    <x v="300"/>
    <x v="5"/>
    <x v="1"/>
  </r>
  <r>
    <x v="301"/>
    <x v="0"/>
    <x v="3"/>
  </r>
  <r>
    <x v="301"/>
    <x v="1"/>
    <x v="6"/>
  </r>
  <r>
    <x v="301"/>
    <x v="2"/>
    <x v="12"/>
  </r>
  <r>
    <x v="301"/>
    <x v="3"/>
    <x v="18"/>
  </r>
  <r>
    <x v="301"/>
    <x v="4"/>
    <x v="0"/>
  </r>
  <r>
    <x v="301"/>
    <x v="5"/>
    <x v="19"/>
  </r>
  <r>
    <x v="302"/>
    <x v="0"/>
    <x v="6"/>
  </r>
  <r>
    <x v="302"/>
    <x v="1"/>
    <x v="20"/>
  </r>
  <r>
    <x v="302"/>
    <x v="2"/>
    <x v="15"/>
  </r>
  <r>
    <x v="302"/>
    <x v="3"/>
    <x v="12"/>
  </r>
  <r>
    <x v="302"/>
    <x v="4"/>
    <x v="0"/>
  </r>
  <r>
    <x v="302"/>
    <x v="5"/>
    <x v="18"/>
  </r>
  <r>
    <x v="303"/>
    <x v="0"/>
    <x v="4"/>
  </r>
  <r>
    <x v="303"/>
    <x v="1"/>
    <x v="11"/>
  </r>
  <r>
    <x v="303"/>
    <x v="2"/>
    <x v="3"/>
  </r>
  <r>
    <x v="303"/>
    <x v="3"/>
    <x v="14"/>
  </r>
  <r>
    <x v="303"/>
    <x v="4"/>
    <x v="9"/>
  </r>
  <r>
    <x v="303"/>
    <x v="5"/>
    <x v="3"/>
  </r>
  <r>
    <x v="304"/>
    <x v="0"/>
    <x v="15"/>
  </r>
  <r>
    <x v="304"/>
    <x v="1"/>
    <x v="1"/>
  </r>
  <r>
    <x v="304"/>
    <x v="2"/>
    <x v="4"/>
  </r>
  <r>
    <x v="304"/>
    <x v="3"/>
    <x v="18"/>
  </r>
  <r>
    <x v="304"/>
    <x v="4"/>
    <x v="19"/>
  </r>
  <r>
    <x v="304"/>
    <x v="5"/>
    <x v="12"/>
  </r>
  <r>
    <x v="305"/>
    <x v="0"/>
    <x v="8"/>
  </r>
  <r>
    <x v="305"/>
    <x v="1"/>
    <x v="3"/>
  </r>
  <r>
    <x v="305"/>
    <x v="2"/>
    <x v="10"/>
  </r>
  <r>
    <x v="305"/>
    <x v="3"/>
    <x v="6"/>
  </r>
  <r>
    <x v="305"/>
    <x v="4"/>
    <x v="6"/>
  </r>
  <r>
    <x v="305"/>
    <x v="5"/>
    <x v="13"/>
  </r>
  <r>
    <x v="306"/>
    <x v="0"/>
    <x v="3"/>
  </r>
  <r>
    <x v="306"/>
    <x v="1"/>
    <x v="10"/>
  </r>
  <r>
    <x v="306"/>
    <x v="2"/>
    <x v="9"/>
  </r>
  <r>
    <x v="306"/>
    <x v="3"/>
    <x v="19"/>
  </r>
  <r>
    <x v="306"/>
    <x v="4"/>
    <x v="17"/>
  </r>
  <r>
    <x v="306"/>
    <x v="5"/>
    <x v="9"/>
  </r>
  <r>
    <x v="307"/>
    <x v="0"/>
    <x v="5"/>
  </r>
  <r>
    <x v="307"/>
    <x v="1"/>
    <x v="13"/>
  </r>
  <r>
    <x v="307"/>
    <x v="2"/>
    <x v="18"/>
  </r>
  <r>
    <x v="307"/>
    <x v="3"/>
    <x v="13"/>
  </r>
  <r>
    <x v="307"/>
    <x v="4"/>
    <x v="19"/>
  </r>
  <r>
    <x v="307"/>
    <x v="5"/>
    <x v="7"/>
  </r>
  <r>
    <x v="308"/>
    <x v="0"/>
    <x v="11"/>
  </r>
  <r>
    <x v="308"/>
    <x v="1"/>
    <x v="6"/>
  </r>
  <r>
    <x v="308"/>
    <x v="2"/>
    <x v="10"/>
  </r>
  <r>
    <x v="308"/>
    <x v="3"/>
    <x v="16"/>
  </r>
  <r>
    <x v="308"/>
    <x v="4"/>
    <x v="14"/>
  </r>
  <r>
    <x v="308"/>
    <x v="5"/>
    <x v="20"/>
  </r>
  <r>
    <x v="309"/>
    <x v="0"/>
    <x v="0"/>
  </r>
  <r>
    <x v="309"/>
    <x v="1"/>
    <x v="17"/>
  </r>
  <r>
    <x v="309"/>
    <x v="2"/>
    <x v="15"/>
  </r>
  <r>
    <x v="309"/>
    <x v="3"/>
    <x v="12"/>
  </r>
  <r>
    <x v="309"/>
    <x v="4"/>
    <x v="4"/>
  </r>
  <r>
    <x v="309"/>
    <x v="5"/>
    <x v="11"/>
  </r>
  <r>
    <x v="310"/>
    <x v="0"/>
    <x v="18"/>
  </r>
  <r>
    <x v="310"/>
    <x v="1"/>
    <x v="16"/>
  </r>
  <r>
    <x v="310"/>
    <x v="2"/>
    <x v="0"/>
  </r>
  <r>
    <x v="310"/>
    <x v="3"/>
    <x v="17"/>
  </r>
  <r>
    <x v="310"/>
    <x v="4"/>
    <x v="0"/>
  </r>
  <r>
    <x v="310"/>
    <x v="5"/>
    <x v="18"/>
  </r>
  <r>
    <x v="311"/>
    <x v="0"/>
    <x v="5"/>
  </r>
  <r>
    <x v="311"/>
    <x v="1"/>
    <x v="6"/>
  </r>
  <r>
    <x v="311"/>
    <x v="2"/>
    <x v="20"/>
  </r>
  <r>
    <x v="311"/>
    <x v="3"/>
    <x v="8"/>
  </r>
  <r>
    <x v="311"/>
    <x v="4"/>
    <x v="16"/>
  </r>
  <r>
    <x v="311"/>
    <x v="5"/>
    <x v="13"/>
  </r>
  <r>
    <x v="312"/>
    <x v="0"/>
    <x v="19"/>
  </r>
  <r>
    <x v="312"/>
    <x v="1"/>
    <x v="16"/>
  </r>
  <r>
    <x v="312"/>
    <x v="2"/>
    <x v="2"/>
  </r>
  <r>
    <x v="312"/>
    <x v="3"/>
    <x v="0"/>
  </r>
  <r>
    <x v="312"/>
    <x v="4"/>
    <x v="18"/>
  </r>
  <r>
    <x v="312"/>
    <x v="5"/>
    <x v="4"/>
  </r>
  <r>
    <x v="313"/>
    <x v="0"/>
    <x v="12"/>
  </r>
  <r>
    <x v="313"/>
    <x v="1"/>
    <x v="10"/>
  </r>
  <r>
    <x v="313"/>
    <x v="2"/>
    <x v="11"/>
  </r>
  <r>
    <x v="313"/>
    <x v="3"/>
    <x v="13"/>
  </r>
  <r>
    <x v="313"/>
    <x v="4"/>
    <x v="9"/>
  </r>
  <r>
    <x v="313"/>
    <x v="5"/>
    <x v="5"/>
  </r>
  <r>
    <x v="314"/>
    <x v="0"/>
    <x v="11"/>
  </r>
  <r>
    <x v="314"/>
    <x v="1"/>
    <x v="12"/>
  </r>
  <r>
    <x v="314"/>
    <x v="2"/>
    <x v="12"/>
  </r>
  <r>
    <x v="314"/>
    <x v="3"/>
    <x v="18"/>
  </r>
  <r>
    <x v="314"/>
    <x v="4"/>
    <x v="4"/>
  </r>
  <r>
    <x v="314"/>
    <x v="5"/>
    <x v="1"/>
  </r>
  <r>
    <x v="315"/>
    <x v="0"/>
    <x v="17"/>
  </r>
  <r>
    <x v="315"/>
    <x v="1"/>
    <x v="16"/>
  </r>
  <r>
    <x v="315"/>
    <x v="2"/>
    <x v="11"/>
  </r>
  <r>
    <x v="315"/>
    <x v="3"/>
    <x v="11"/>
  </r>
  <r>
    <x v="315"/>
    <x v="4"/>
    <x v="9"/>
  </r>
  <r>
    <x v="315"/>
    <x v="5"/>
    <x v="17"/>
  </r>
  <r>
    <x v="316"/>
    <x v="0"/>
    <x v="18"/>
  </r>
  <r>
    <x v="316"/>
    <x v="1"/>
    <x v="11"/>
  </r>
  <r>
    <x v="316"/>
    <x v="2"/>
    <x v="9"/>
  </r>
  <r>
    <x v="316"/>
    <x v="3"/>
    <x v="8"/>
  </r>
  <r>
    <x v="316"/>
    <x v="4"/>
    <x v="14"/>
  </r>
  <r>
    <x v="316"/>
    <x v="5"/>
    <x v="18"/>
  </r>
  <r>
    <x v="317"/>
    <x v="0"/>
    <x v="5"/>
  </r>
  <r>
    <x v="317"/>
    <x v="1"/>
    <x v="13"/>
  </r>
  <r>
    <x v="317"/>
    <x v="2"/>
    <x v="7"/>
  </r>
  <r>
    <x v="317"/>
    <x v="3"/>
    <x v="14"/>
  </r>
  <r>
    <x v="317"/>
    <x v="4"/>
    <x v="1"/>
  </r>
  <r>
    <x v="317"/>
    <x v="5"/>
    <x v="14"/>
  </r>
  <r>
    <x v="318"/>
    <x v="0"/>
    <x v="6"/>
  </r>
  <r>
    <x v="318"/>
    <x v="1"/>
    <x v="15"/>
  </r>
  <r>
    <x v="318"/>
    <x v="2"/>
    <x v="19"/>
  </r>
  <r>
    <x v="318"/>
    <x v="3"/>
    <x v="13"/>
  </r>
  <r>
    <x v="318"/>
    <x v="4"/>
    <x v="18"/>
  </r>
  <r>
    <x v="318"/>
    <x v="5"/>
    <x v="10"/>
  </r>
  <r>
    <x v="319"/>
    <x v="0"/>
    <x v="10"/>
  </r>
  <r>
    <x v="319"/>
    <x v="1"/>
    <x v="1"/>
  </r>
  <r>
    <x v="319"/>
    <x v="2"/>
    <x v="4"/>
  </r>
  <r>
    <x v="319"/>
    <x v="3"/>
    <x v="7"/>
  </r>
  <r>
    <x v="319"/>
    <x v="4"/>
    <x v="18"/>
  </r>
  <r>
    <x v="319"/>
    <x v="5"/>
    <x v="7"/>
  </r>
  <r>
    <x v="320"/>
    <x v="0"/>
    <x v="2"/>
  </r>
  <r>
    <x v="320"/>
    <x v="1"/>
    <x v="5"/>
  </r>
  <r>
    <x v="320"/>
    <x v="2"/>
    <x v="0"/>
  </r>
  <r>
    <x v="320"/>
    <x v="3"/>
    <x v="9"/>
  </r>
  <r>
    <x v="320"/>
    <x v="4"/>
    <x v="15"/>
  </r>
  <r>
    <x v="320"/>
    <x v="5"/>
    <x v="8"/>
  </r>
  <r>
    <x v="321"/>
    <x v="0"/>
    <x v="1"/>
  </r>
  <r>
    <x v="321"/>
    <x v="1"/>
    <x v="10"/>
  </r>
  <r>
    <x v="321"/>
    <x v="2"/>
    <x v="3"/>
  </r>
  <r>
    <x v="321"/>
    <x v="3"/>
    <x v="20"/>
  </r>
  <r>
    <x v="321"/>
    <x v="4"/>
    <x v="5"/>
  </r>
  <r>
    <x v="321"/>
    <x v="5"/>
    <x v="18"/>
  </r>
  <r>
    <x v="322"/>
    <x v="0"/>
    <x v="1"/>
  </r>
  <r>
    <x v="322"/>
    <x v="1"/>
    <x v="6"/>
  </r>
  <r>
    <x v="322"/>
    <x v="2"/>
    <x v="7"/>
  </r>
  <r>
    <x v="322"/>
    <x v="3"/>
    <x v="18"/>
  </r>
  <r>
    <x v="322"/>
    <x v="4"/>
    <x v="17"/>
  </r>
  <r>
    <x v="322"/>
    <x v="5"/>
    <x v="5"/>
  </r>
  <r>
    <x v="323"/>
    <x v="0"/>
    <x v="7"/>
  </r>
  <r>
    <x v="323"/>
    <x v="1"/>
    <x v="15"/>
  </r>
  <r>
    <x v="323"/>
    <x v="2"/>
    <x v="4"/>
  </r>
  <r>
    <x v="323"/>
    <x v="3"/>
    <x v="3"/>
  </r>
  <r>
    <x v="323"/>
    <x v="4"/>
    <x v="5"/>
  </r>
  <r>
    <x v="323"/>
    <x v="5"/>
    <x v="11"/>
  </r>
  <r>
    <x v="324"/>
    <x v="0"/>
    <x v="16"/>
  </r>
  <r>
    <x v="324"/>
    <x v="1"/>
    <x v="5"/>
  </r>
  <r>
    <x v="324"/>
    <x v="2"/>
    <x v="0"/>
  </r>
  <r>
    <x v="324"/>
    <x v="3"/>
    <x v="18"/>
  </r>
  <r>
    <x v="324"/>
    <x v="4"/>
    <x v="19"/>
  </r>
  <r>
    <x v="324"/>
    <x v="5"/>
    <x v="12"/>
  </r>
  <r>
    <x v="325"/>
    <x v="0"/>
    <x v="5"/>
  </r>
  <r>
    <x v="325"/>
    <x v="1"/>
    <x v="2"/>
  </r>
  <r>
    <x v="325"/>
    <x v="2"/>
    <x v="8"/>
  </r>
  <r>
    <x v="325"/>
    <x v="3"/>
    <x v="10"/>
  </r>
  <r>
    <x v="325"/>
    <x v="4"/>
    <x v="14"/>
  </r>
  <r>
    <x v="325"/>
    <x v="5"/>
    <x v="14"/>
  </r>
  <r>
    <x v="326"/>
    <x v="0"/>
    <x v="5"/>
  </r>
  <r>
    <x v="326"/>
    <x v="1"/>
    <x v="6"/>
  </r>
  <r>
    <x v="326"/>
    <x v="2"/>
    <x v="12"/>
  </r>
  <r>
    <x v="326"/>
    <x v="3"/>
    <x v="9"/>
  </r>
  <r>
    <x v="326"/>
    <x v="4"/>
    <x v="6"/>
  </r>
  <r>
    <x v="326"/>
    <x v="5"/>
    <x v="5"/>
  </r>
  <r>
    <x v="327"/>
    <x v="0"/>
    <x v="18"/>
  </r>
  <r>
    <x v="327"/>
    <x v="1"/>
    <x v="1"/>
  </r>
  <r>
    <x v="327"/>
    <x v="2"/>
    <x v="11"/>
  </r>
  <r>
    <x v="327"/>
    <x v="3"/>
    <x v="13"/>
  </r>
  <r>
    <x v="327"/>
    <x v="4"/>
    <x v="1"/>
  </r>
  <r>
    <x v="327"/>
    <x v="5"/>
    <x v="19"/>
  </r>
  <r>
    <x v="328"/>
    <x v="0"/>
    <x v="1"/>
  </r>
  <r>
    <x v="328"/>
    <x v="1"/>
    <x v="17"/>
  </r>
  <r>
    <x v="328"/>
    <x v="2"/>
    <x v="20"/>
  </r>
  <r>
    <x v="328"/>
    <x v="3"/>
    <x v="9"/>
  </r>
  <r>
    <x v="328"/>
    <x v="4"/>
    <x v="6"/>
  </r>
  <r>
    <x v="328"/>
    <x v="5"/>
    <x v="6"/>
  </r>
  <r>
    <x v="329"/>
    <x v="0"/>
    <x v="4"/>
  </r>
  <r>
    <x v="329"/>
    <x v="1"/>
    <x v="15"/>
  </r>
  <r>
    <x v="329"/>
    <x v="2"/>
    <x v="0"/>
  </r>
  <r>
    <x v="329"/>
    <x v="3"/>
    <x v="0"/>
  </r>
  <r>
    <x v="329"/>
    <x v="4"/>
    <x v="17"/>
  </r>
  <r>
    <x v="329"/>
    <x v="5"/>
    <x v="7"/>
  </r>
  <r>
    <x v="330"/>
    <x v="0"/>
    <x v="7"/>
  </r>
  <r>
    <x v="330"/>
    <x v="1"/>
    <x v="15"/>
  </r>
  <r>
    <x v="330"/>
    <x v="2"/>
    <x v="5"/>
  </r>
  <r>
    <x v="330"/>
    <x v="3"/>
    <x v="3"/>
  </r>
  <r>
    <x v="330"/>
    <x v="4"/>
    <x v="13"/>
  </r>
  <r>
    <x v="330"/>
    <x v="5"/>
    <x v="10"/>
  </r>
  <r>
    <x v="331"/>
    <x v="0"/>
    <x v="13"/>
  </r>
  <r>
    <x v="331"/>
    <x v="1"/>
    <x v="13"/>
  </r>
  <r>
    <x v="331"/>
    <x v="2"/>
    <x v="18"/>
  </r>
  <r>
    <x v="331"/>
    <x v="3"/>
    <x v="2"/>
  </r>
  <r>
    <x v="331"/>
    <x v="4"/>
    <x v="0"/>
  </r>
  <r>
    <x v="331"/>
    <x v="5"/>
    <x v="20"/>
  </r>
  <r>
    <x v="332"/>
    <x v="0"/>
    <x v="9"/>
  </r>
  <r>
    <x v="332"/>
    <x v="1"/>
    <x v="17"/>
  </r>
  <r>
    <x v="332"/>
    <x v="2"/>
    <x v="20"/>
  </r>
  <r>
    <x v="332"/>
    <x v="3"/>
    <x v="19"/>
  </r>
  <r>
    <x v="332"/>
    <x v="4"/>
    <x v="16"/>
  </r>
  <r>
    <x v="332"/>
    <x v="5"/>
    <x v="2"/>
  </r>
  <r>
    <x v="333"/>
    <x v="0"/>
    <x v="17"/>
  </r>
  <r>
    <x v="333"/>
    <x v="1"/>
    <x v="9"/>
  </r>
  <r>
    <x v="333"/>
    <x v="2"/>
    <x v="15"/>
  </r>
  <r>
    <x v="333"/>
    <x v="3"/>
    <x v="15"/>
  </r>
  <r>
    <x v="333"/>
    <x v="4"/>
    <x v="14"/>
  </r>
  <r>
    <x v="333"/>
    <x v="5"/>
    <x v="17"/>
  </r>
  <r>
    <x v="334"/>
    <x v="0"/>
    <x v="18"/>
  </r>
  <r>
    <x v="334"/>
    <x v="1"/>
    <x v="11"/>
  </r>
  <r>
    <x v="334"/>
    <x v="2"/>
    <x v="2"/>
  </r>
  <r>
    <x v="334"/>
    <x v="3"/>
    <x v="4"/>
  </r>
  <r>
    <x v="334"/>
    <x v="4"/>
    <x v="2"/>
  </r>
  <r>
    <x v="334"/>
    <x v="5"/>
    <x v="12"/>
  </r>
  <r>
    <x v="335"/>
    <x v="0"/>
    <x v="3"/>
  </r>
  <r>
    <x v="335"/>
    <x v="1"/>
    <x v="14"/>
  </r>
  <r>
    <x v="335"/>
    <x v="2"/>
    <x v="19"/>
  </r>
  <r>
    <x v="335"/>
    <x v="3"/>
    <x v="12"/>
  </r>
  <r>
    <x v="335"/>
    <x v="4"/>
    <x v="2"/>
  </r>
  <r>
    <x v="335"/>
    <x v="5"/>
    <x v="10"/>
  </r>
  <r>
    <x v="336"/>
    <x v="0"/>
    <x v="16"/>
  </r>
  <r>
    <x v="336"/>
    <x v="1"/>
    <x v="14"/>
  </r>
  <r>
    <x v="336"/>
    <x v="2"/>
    <x v="6"/>
  </r>
  <r>
    <x v="336"/>
    <x v="3"/>
    <x v="13"/>
  </r>
  <r>
    <x v="336"/>
    <x v="4"/>
    <x v="16"/>
  </r>
  <r>
    <x v="336"/>
    <x v="5"/>
    <x v="7"/>
  </r>
  <r>
    <x v="337"/>
    <x v="0"/>
    <x v="7"/>
  </r>
  <r>
    <x v="337"/>
    <x v="1"/>
    <x v="17"/>
  </r>
  <r>
    <x v="337"/>
    <x v="2"/>
    <x v="13"/>
  </r>
  <r>
    <x v="337"/>
    <x v="3"/>
    <x v="15"/>
  </r>
  <r>
    <x v="337"/>
    <x v="4"/>
    <x v="17"/>
  </r>
  <r>
    <x v="337"/>
    <x v="5"/>
    <x v="20"/>
  </r>
  <r>
    <x v="338"/>
    <x v="0"/>
    <x v="17"/>
  </r>
  <r>
    <x v="338"/>
    <x v="1"/>
    <x v="20"/>
  </r>
  <r>
    <x v="338"/>
    <x v="2"/>
    <x v="13"/>
  </r>
  <r>
    <x v="338"/>
    <x v="3"/>
    <x v="6"/>
  </r>
  <r>
    <x v="338"/>
    <x v="4"/>
    <x v="0"/>
  </r>
  <r>
    <x v="338"/>
    <x v="5"/>
    <x v="1"/>
  </r>
  <r>
    <x v="339"/>
    <x v="0"/>
    <x v="20"/>
  </r>
  <r>
    <x v="339"/>
    <x v="1"/>
    <x v="13"/>
  </r>
  <r>
    <x v="339"/>
    <x v="2"/>
    <x v="19"/>
  </r>
  <r>
    <x v="339"/>
    <x v="3"/>
    <x v="7"/>
  </r>
  <r>
    <x v="339"/>
    <x v="4"/>
    <x v="17"/>
  </r>
  <r>
    <x v="339"/>
    <x v="5"/>
    <x v="8"/>
  </r>
  <r>
    <x v="340"/>
    <x v="0"/>
    <x v="20"/>
  </r>
  <r>
    <x v="340"/>
    <x v="1"/>
    <x v="18"/>
  </r>
  <r>
    <x v="340"/>
    <x v="2"/>
    <x v="13"/>
  </r>
  <r>
    <x v="340"/>
    <x v="3"/>
    <x v="7"/>
  </r>
  <r>
    <x v="340"/>
    <x v="4"/>
    <x v="3"/>
  </r>
  <r>
    <x v="340"/>
    <x v="5"/>
    <x v="18"/>
  </r>
  <r>
    <x v="341"/>
    <x v="0"/>
    <x v="6"/>
  </r>
  <r>
    <x v="341"/>
    <x v="1"/>
    <x v="15"/>
  </r>
  <r>
    <x v="341"/>
    <x v="2"/>
    <x v="5"/>
  </r>
  <r>
    <x v="341"/>
    <x v="3"/>
    <x v="19"/>
  </r>
  <r>
    <x v="341"/>
    <x v="4"/>
    <x v="11"/>
  </r>
  <r>
    <x v="341"/>
    <x v="5"/>
    <x v="20"/>
  </r>
  <r>
    <x v="342"/>
    <x v="0"/>
    <x v="4"/>
  </r>
  <r>
    <x v="342"/>
    <x v="1"/>
    <x v="19"/>
  </r>
  <r>
    <x v="342"/>
    <x v="2"/>
    <x v="2"/>
  </r>
  <r>
    <x v="342"/>
    <x v="3"/>
    <x v="14"/>
  </r>
  <r>
    <x v="342"/>
    <x v="4"/>
    <x v="14"/>
  </r>
  <r>
    <x v="342"/>
    <x v="5"/>
    <x v="0"/>
  </r>
  <r>
    <x v="343"/>
    <x v="0"/>
    <x v="16"/>
  </r>
  <r>
    <x v="343"/>
    <x v="1"/>
    <x v="16"/>
  </r>
  <r>
    <x v="343"/>
    <x v="2"/>
    <x v="18"/>
  </r>
  <r>
    <x v="343"/>
    <x v="3"/>
    <x v="5"/>
  </r>
  <r>
    <x v="343"/>
    <x v="4"/>
    <x v="13"/>
  </r>
  <r>
    <x v="343"/>
    <x v="5"/>
    <x v="13"/>
  </r>
  <r>
    <x v="344"/>
    <x v="0"/>
    <x v="3"/>
  </r>
  <r>
    <x v="344"/>
    <x v="1"/>
    <x v="14"/>
  </r>
  <r>
    <x v="344"/>
    <x v="2"/>
    <x v="8"/>
  </r>
  <r>
    <x v="344"/>
    <x v="3"/>
    <x v="18"/>
  </r>
  <r>
    <x v="344"/>
    <x v="4"/>
    <x v="12"/>
  </r>
  <r>
    <x v="344"/>
    <x v="5"/>
    <x v="1"/>
  </r>
  <r>
    <x v="345"/>
    <x v="0"/>
    <x v="12"/>
  </r>
  <r>
    <x v="345"/>
    <x v="1"/>
    <x v="17"/>
  </r>
  <r>
    <x v="345"/>
    <x v="2"/>
    <x v="20"/>
  </r>
  <r>
    <x v="345"/>
    <x v="3"/>
    <x v="17"/>
  </r>
  <r>
    <x v="345"/>
    <x v="4"/>
    <x v="10"/>
  </r>
  <r>
    <x v="345"/>
    <x v="5"/>
    <x v="12"/>
  </r>
  <r>
    <x v="346"/>
    <x v="0"/>
    <x v="11"/>
  </r>
  <r>
    <x v="346"/>
    <x v="1"/>
    <x v="10"/>
  </r>
  <r>
    <x v="346"/>
    <x v="2"/>
    <x v="2"/>
  </r>
  <r>
    <x v="346"/>
    <x v="3"/>
    <x v="17"/>
  </r>
  <r>
    <x v="346"/>
    <x v="4"/>
    <x v="6"/>
  </r>
  <r>
    <x v="346"/>
    <x v="5"/>
    <x v="14"/>
  </r>
  <r>
    <x v="347"/>
    <x v="0"/>
    <x v="6"/>
  </r>
  <r>
    <x v="347"/>
    <x v="1"/>
    <x v="20"/>
  </r>
  <r>
    <x v="347"/>
    <x v="2"/>
    <x v="14"/>
  </r>
  <r>
    <x v="347"/>
    <x v="3"/>
    <x v="11"/>
  </r>
  <r>
    <x v="347"/>
    <x v="4"/>
    <x v="12"/>
  </r>
  <r>
    <x v="347"/>
    <x v="5"/>
    <x v="16"/>
  </r>
  <r>
    <x v="348"/>
    <x v="0"/>
    <x v="14"/>
  </r>
  <r>
    <x v="348"/>
    <x v="1"/>
    <x v="1"/>
  </r>
  <r>
    <x v="348"/>
    <x v="2"/>
    <x v="10"/>
  </r>
  <r>
    <x v="348"/>
    <x v="3"/>
    <x v="16"/>
  </r>
  <r>
    <x v="348"/>
    <x v="4"/>
    <x v="14"/>
  </r>
  <r>
    <x v="348"/>
    <x v="5"/>
    <x v="17"/>
  </r>
  <r>
    <x v="349"/>
    <x v="0"/>
    <x v="11"/>
  </r>
  <r>
    <x v="349"/>
    <x v="1"/>
    <x v="19"/>
  </r>
  <r>
    <x v="349"/>
    <x v="2"/>
    <x v="19"/>
  </r>
  <r>
    <x v="349"/>
    <x v="3"/>
    <x v="20"/>
  </r>
  <r>
    <x v="349"/>
    <x v="4"/>
    <x v="13"/>
  </r>
  <r>
    <x v="349"/>
    <x v="5"/>
    <x v="11"/>
  </r>
  <r>
    <x v="350"/>
    <x v="0"/>
    <x v="3"/>
  </r>
  <r>
    <x v="350"/>
    <x v="1"/>
    <x v="13"/>
  </r>
  <r>
    <x v="350"/>
    <x v="2"/>
    <x v="7"/>
  </r>
  <r>
    <x v="350"/>
    <x v="3"/>
    <x v="19"/>
  </r>
  <r>
    <x v="350"/>
    <x v="4"/>
    <x v="11"/>
  </r>
  <r>
    <x v="350"/>
    <x v="5"/>
    <x v="16"/>
  </r>
  <r>
    <x v="351"/>
    <x v="0"/>
    <x v="12"/>
  </r>
  <r>
    <x v="351"/>
    <x v="1"/>
    <x v="8"/>
  </r>
  <r>
    <x v="351"/>
    <x v="2"/>
    <x v="10"/>
  </r>
  <r>
    <x v="351"/>
    <x v="3"/>
    <x v="16"/>
  </r>
  <r>
    <x v="351"/>
    <x v="4"/>
    <x v="4"/>
  </r>
  <r>
    <x v="351"/>
    <x v="5"/>
    <x v="20"/>
  </r>
  <r>
    <x v="352"/>
    <x v="0"/>
    <x v="16"/>
  </r>
  <r>
    <x v="352"/>
    <x v="1"/>
    <x v="11"/>
  </r>
  <r>
    <x v="352"/>
    <x v="2"/>
    <x v="10"/>
  </r>
  <r>
    <x v="352"/>
    <x v="3"/>
    <x v="10"/>
  </r>
  <r>
    <x v="352"/>
    <x v="4"/>
    <x v="9"/>
  </r>
  <r>
    <x v="352"/>
    <x v="5"/>
    <x v="1"/>
  </r>
  <r>
    <x v="353"/>
    <x v="0"/>
    <x v="5"/>
  </r>
  <r>
    <x v="353"/>
    <x v="1"/>
    <x v="9"/>
  </r>
  <r>
    <x v="353"/>
    <x v="2"/>
    <x v="10"/>
  </r>
  <r>
    <x v="353"/>
    <x v="3"/>
    <x v="18"/>
  </r>
  <r>
    <x v="353"/>
    <x v="4"/>
    <x v="16"/>
  </r>
  <r>
    <x v="353"/>
    <x v="5"/>
    <x v="6"/>
  </r>
  <r>
    <x v="354"/>
    <x v="0"/>
    <x v="9"/>
  </r>
  <r>
    <x v="354"/>
    <x v="1"/>
    <x v="11"/>
  </r>
  <r>
    <x v="354"/>
    <x v="2"/>
    <x v="3"/>
  </r>
  <r>
    <x v="354"/>
    <x v="3"/>
    <x v="9"/>
  </r>
  <r>
    <x v="354"/>
    <x v="4"/>
    <x v="2"/>
  </r>
  <r>
    <x v="354"/>
    <x v="5"/>
    <x v="4"/>
  </r>
  <r>
    <x v="355"/>
    <x v="0"/>
    <x v="14"/>
  </r>
  <r>
    <x v="355"/>
    <x v="1"/>
    <x v="18"/>
  </r>
  <r>
    <x v="355"/>
    <x v="2"/>
    <x v="2"/>
  </r>
  <r>
    <x v="355"/>
    <x v="3"/>
    <x v="9"/>
  </r>
  <r>
    <x v="355"/>
    <x v="4"/>
    <x v="20"/>
  </r>
  <r>
    <x v="355"/>
    <x v="5"/>
    <x v="12"/>
  </r>
  <r>
    <x v="356"/>
    <x v="0"/>
    <x v="3"/>
  </r>
  <r>
    <x v="356"/>
    <x v="1"/>
    <x v="15"/>
  </r>
  <r>
    <x v="356"/>
    <x v="2"/>
    <x v="5"/>
  </r>
  <r>
    <x v="356"/>
    <x v="3"/>
    <x v="16"/>
  </r>
  <r>
    <x v="356"/>
    <x v="4"/>
    <x v="14"/>
  </r>
  <r>
    <x v="356"/>
    <x v="5"/>
    <x v="19"/>
  </r>
  <r>
    <x v="357"/>
    <x v="0"/>
    <x v="15"/>
  </r>
  <r>
    <x v="357"/>
    <x v="1"/>
    <x v="5"/>
  </r>
  <r>
    <x v="357"/>
    <x v="2"/>
    <x v="19"/>
  </r>
  <r>
    <x v="357"/>
    <x v="3"/>
    <x v="7"/>
  </r>
  <r>
    <x v="357"/>
    <x v="4"/>
    <x v="11"/>
  </r>
  <r>
    <x v="357"/>
    <x v="5"/>
    <x v="0"/>
  </r>
  <r>
    <x v="358"/>
    <x v="0"/>
    <x v="19"/>
  </r>
  <r>
    <x v="358"/>
    <x v="1"/>
    <x v="20"/>
  </r>
  <r>
    <x v="358"/>
    <x v="2"/>
    <x v="14"/>
  </r>
  <r>
    <x v="358"/>
    <x v="3"/>
    <x v="6"/>
  </r>
  <r>
    <x v="358"/>
    <x v="4"/>
    <x v="14"/>
  </r>
  <r>
    <x v="358"/>
    <x v="5"/>
    <x v="17"/>
  </r>
  <r>
    <x v="359"/>
    <x v="0"/>
    <x v="14"/>
  </r>
  <r>
    <x v="359"/>
    <x v="1"/>
    <x v="13"/>
  </r>
  <r>
    <x v="359"/>
    <x v="2"/>
    <x v="19"/>
  </r>
  <r>
    <x v="359"/>
    <x v="3"/>
    <x v="13"/>
  </r>
  <r>
    <x v="359"/>
    <x v="4"/>
    <x v="9"/>
  </r>
  <r>
    <x v="359"/>
    <x v="5"/>
    <x v="10"/>
  </r>
  <r>
    <x v="360"/>
    <x v="0"/>
    <x v="15"/>
  </r>
  <r>
    <x v="360"/>
    <x v="1"/>
    <x v="15"/>
  </r>
  <r>
    <x v="360"/>
    <x v="2"/>
    <x v="2"/>
  </r>
  <r>
    <x v="360"/>
    <x v="3"/>
    <x v="17"/>
  </r>
  <r>
    <x v="360"/>
    <x v="4"/>
    <x v="16"/>
  </r>
  <r>
    <x v="360"/>
    <x v="5"/>
    <x v="1"/>
  </r>
  <r>
    <x v="361"/>
    <x v="0"/>
    <x v="3"/>
  </r>
  <r>
    <x v="361"/>
    <x v="1"/>
    <x v="3"/>
  </r>
  <r>
    <x v="361"/>
    <x v="2"/>
    <x v="20"/>
  </r>
  <r>
    <x v="361"/>
    <x v="3"/>
    <x v="13"/>
  </r>
  <r>
    <x v="361"/>
    <x v="4"/>
    <x v="19"/>
  </r>
  <r>
    <x v="361"/>
    <x v="5"/>
    <x v="11"/>
  </r>
  <r>
    <x v="362"/>
    <x v="0"/>
    <x v="3"/>
  </r>
  <r>
    <x v="362"/>
    <x v="1"/>
    <x v="4"/>
  </r>
  <r>
    <x v="362"/>
    <x v="2"/>
    <x v="17"/>
  </r>
  <r>
    <x v="362"/>
    <x v="3"/>
    <x v="12"/>
  </r>
  <r>
    <x v="362"/>
    <x v="4"/>
    <x v="11"/>
  </r>
  <r>
    <x v="362"/>
    <x v="5"/>
    <x v="20"/>
  </r>
  <r>
    <x v="363"/>
    <x v="0"/>
    <x v="8"/>
  </r>
  <r>
    <x v="363"/>
    <x v="1"/>
    <x v="1"/>
  </r>
  <r>
    <x v="363"/>
    <x v="2"/>
    <x v="19"/>
  </r>
  <r>
    <x v="363"/>
    <x v="3"/>
    <x v="9"/>
  </r>
  <r>
    <x v="363"/>
    <x v="4"/>
    <x v="14"/>
  </r>
  <r>
    <x v="363"/>
    <x v="5"/>
    <x v="10"/>
  </r>
  <r>
    <x v="364"/>
    <x v="0"/>
    <x v="11"/>
  </r>
  <r>
    <x v="364"/>
    <x v="1"/>
    <x v="20"/>
  </r>
  <r>
    <x v="364"/>
    <x v="2"/>
    <x v="2"/>
  </r>
  <r>
    <x v="364"/>
    <x v="3"/>
    <x v="18"/>
  </r>
  <r>
    <x v="364"/>
    <x v="4"/>
    <x v="3"/>
  </r>
  <r>
    <x v="364"/>
    <x v="5"/>
    <x v="13"/>
  </r>
  <r>
    <x v="365"/>
    <x v="0"/>
    <x v="12"/>
  </r>
  <r>
    <x v="365"/>
    <x v="1"/>
    <x v="9"/>
  </r>
  <r>
    <x v="365"/>
    <x v="2"/>
    <x v="10"/>
  </r>
  <r>
    <x v="365"/>
    <x v="3"/>
    <x v="18"/>
  </r>
  <r>
    <x v="365"/>
    <x v="4"/>
    <x v="1"/>
  </r>
  <r>
    <x v="365"/>
    <x v="5"/>
    <x v="5"/>
  </r>
  <r>
    <x v="366"/>
    <x v="0"/>
    <x v="2"/>
  </r>
  <r>
    <x v="366"/>
    <x v="1"/>
    <x v="18"/>
  </r>
  <r>
    <x v="366"/>
    <x v="2"/>
    <x v="8"/>
  </r>
  <r>
    <x v="366"/>
    <x v="3"/>
    <x v="10"/>
  </r>
  <r>
    <x v="366"/>
    <x v="4"/>
    <x v="11"/>
  </r>
  <r>
    <x v="366"/>
    <x v="5"/>
    <x v="8"/>
  </r>
  <r>
    <x v="367"/>
    <x v="0"/>
    <x v="3"/>
  </r>
  <r>
    <x v="367"/>
    <x v="1"/>
    <x v="13"/>
  </r>
  <r>
    <x v="367"/>
    <x v="2"/>
    <x v="19"/>
  </r>
  <r>
    <x v="367"/>
    <x v="3"/>
    <x v="19"/>
  </r>
  <r>
    <x v="367"/>
    <x v="4"/>
    <x v="6"/>
  </r>
  <r>
    <x v="367"/>
    <x v="5"/>
    <x v="18"/>
  </r>
  <r>
    <x v="368"/>
    <x v="0"/>
    <x v="1"/>
  </r>
  <r>
    <x v="368"/>
    <x v="1"/>
    <x v="20"/>
  </r>
  <r>
    <x v="368"/>
    <x v="2"/>
    <x v="18"/>
  </r>
  <r>
    <x v="368"/>
    <x v="3"/>
    <x v="8"/>
  </r>
  <r>
    <x v="368"/>
    <x v="4"/>
    <x v="7"/>
  </r>
  <r>
    <x v="368"/>
    <x v="5"/>
    <x v="2"/>
  </r>
  <r>
    <x v="369"/>
    <x v="0"/>
    <x v="4"/>
  </r>
  <r>
    <x v="369"/>
    <x v="1"/>
    <x v="1"/>
  </r>
  <r>
    <x v="369"/>
    <x v="2"/>
    <x v="2"/>
  </r>
  <r>
    <x v="369"/>
    <x v="3"/>
    <x v="5"/>
  </r>
  <r>
    <x v="369"/>
    <x v="4"/>
    <x v="5"/>
  </r>
  <r>
    <x v="369"/>
    <x v="5"/>
    <x v="6"/>
  </r>
  <r>
    <x v="370"/>
    <x v="0"/>
    <x v="12"/>
  </r>
  <r>
    <x v="370"/>
    <x v="1"/>
    <x v="15"/>
  </r>
  <r>
    <x v="370"/>
    <x v="2"/>
    <x v="2"/>
  </r>
  <r>
    <x v="370"/>
    <x v="3"/>
    <x v="11"/>
  </r>
  <r>
    <x v="370"/>
    <x v="4"/>
    <x v="10"/>
  </r>
  <r>
    <x v="370"/>
    <x v="5"/>
    <x v="4"/>
  </r>
  <r>
    <x v="371"/>
    <x v="0"/>
    <x v="0"/>
  </r>
  <r>
    <x v="371"/>
    <x v="1"/>
    <x v="8"/>
  </r>
  <r>
    <x v="371"/>
    <x v="2"/>
    <x v="6"/>
  </r>
  <r>
    <x v="371"/>
    <x v="3"/>
    <x v="12"/>
  </r>
  <r>
    <x v="371"/>
    <x v="4"/>
    <x v="4"/>
  </r>
  <r>
    <x v="371"/>
    <x v="5"/>
    <x v="15"/>
  </r>
  <r>
    <x v="372"/>
    <x v="0"/>
    <x v="13"/>
  </r>
  <r>
    <x v="372"/>
    <x v="1"/>
    <x v="6"/>
  </r>
  <r>
    <x v="372"/>
    <x v="2"/>
    <x v="13"/>
  </r>
  <r>
    <x v="372"/>
    <x v="3"/>
    <x v="15"/>
  </r>
  <r>
    <x v="372"/>
    <x v="4"/>
    <x v="9"/>
  </r>
  <r>
    <x v="372"/>
    <x v="5"/>
    <x v="13"/>
  </r>
  <r>
    <x v="373"/>
    <x v="0"/>
    <x v="20"/>
  </r>
  <r>
    <x v="373"/>
    <x v="1"/>
    <x v="1"/>
  </r>
  <r>
    <x v="373"/>
    <x v="2"/>
    <x v="19"/>
  </r>
  <r>
    <x v="373"/>
    <x v="3"/>
    <x v="3"/>
  </r>
  <r>
    <x v="373"/>
    <x v="4"/>
    <x v="16"/>
  </r>
  <r>
    <x v="373"/>
    <x v="5"/>
    <x v="13"/>
  </r>
  <r>
    <x v="374"/>
    <x v="0"/>
    <x v="19"/>
  </r>
  <r>
    <x v="374"/>
    <x v="1"/>
    <x v="2"/>
  </r>
  <r>
    <x v="374"/>
    <x v="2"/>
    <x v="19"/>
  </r>
  <r>
    <x v="374"/>
    <x v="3"/>
    <x v="6"/>
  </r>
  <r>
    <x v="374"/>
    <x v="4"/>
    <x v="9"/>
  </r>
  <r>
    <x v="374"/>
    <x v="5"/>
    <x v="14"/>
  </r>
  <r>
    <x v="375"/>
    <x v="0"/>
    <x v="1"/>
  </r>
  <r>
    <x v="375"/>
    <x v="1"/>
    <x v="4"/>
  </r>
  <r>
    <x v="375"/>
    <x v="2"/>
    <x v="0"/>
  </r>
  <r>
    <x v="375"/>
    <x v="3"/>
    <x v="3"/>
  </r>
  <r>
    <x v="375"/>
    <x v="4"/>
    <x v="0"/>
  </r>
  <r>
    <x v="375"/>
    <x v="5"/>
    <x v="6"/>
  </r>
  <r>
    <x v="376"/>
    <x v="0"/>
    <x v="15"/>
  </r>
  <r>
    <x v="376"/>
    <x v="1"/>
    <x v="1"/>
  </r>
  <r>
    <x v="376"/>
    <x v="2"/>
    <x v="9"/>
  </r>
  <r>
    <x v="376"/>
    <x v="3"/>
    <x v="11"/>
  </r>
  <r>
    <x v="376"/>
    <x v="4"/>
    <x v="8"/>
  </r>
  <r>
    <x v="376"/>
    <x v="5"/>
    <x v="20"/>
  </r>
  <r>
    <x v="377"/>
    <x v="0"/>
    <x v="15"/>
  </r>
  <r>
    <x v="377"/>
    <x v="1"/>
    <x v="13"/>
  </r>
  <r>
    <x v="377"/>
    <x v="2"/>
    <x v="18"/>
  </r>
  <r>
    <x v="377"/>
    <x v="3"/>
    <x v="10"/>
  </r>
  <r>
    <x v="377"/>
    <x v="4"/>
    <x v="19"/>
  </r>
  <r>
    <x v="377"/>
    <x v="5"/>
    <x v="20"/>
  </r>
  <r>
    <x v="378"/>
    <x v="0"/>
    <x v="4"/>
  </r>
  <r>
    <x v="378"/>
    <x v="1"/>
    <x v="0"/>
  </r>
  <r>
    <x v="378"/>
    <x v="2"/>
    <x v="12"/>
  </r>
  <r>
    <x v="378"/>
    <x v="3"/>
    <x v="17"/>
  </r>
  <r>
    <x v="378"/>
    <x v="4"/>
    <x v="10"/>
  </r>
  <r>
    <x v="378"/>
    <x v="5"/>
    <x v="1"/>
  </r>
  <r>
    <x v="379"/>
    <x v="0"/>
    <x v="18"/>
  </r>
  <r>
    <x v="379"/>
    <x v="1"/>
    <x v="1"/>
  </r>
  <r>
    <x v="379"/>
    <x v="2"/>
    <x v="12"/>
  </r>
  <r>
    <x v="379"/>
    <x v="3"/>
    <x v="18"/>
  </r>
  <r>
    <x v="379"/>
    <x v="4"/>
    <x v="9"/>
  </r>
  <r>
    <x v="379"/>
    <x v="5"/>
    <x v="10"/>
  </r>
  <r>
    <x v="380"/>
    <x v="0"/>
    <x v="0"/>
  </r>
  <r>
    <x v="380"/>
    <x v="1"/>
    <x v="15"/>
  </r>
  <r>
    <x v="380"/>
    <x v="2"/>
    <x v="13"/>
  </r>
  <r>
    <x v="380"/>
    <x v="3"/>
    <x v="16"/>
  </r>
  <r>
    <x v="380"/>
    <x v="4"/>
    <x v="2"/>
  </r>
  <r>
    <x v="380"/>
    <x v="5"/>
    <x v="12"/>
  </r>
  <r>
    <x v="381"/>
    <x v="0"/>
    <x v="20"/>
  </r>
  <r>
    <x v="381"/>
    <x v="1"/>
    <x v="10"/>
  </r>
  <r>
    <x v="381"/>
    <x v="2"/>
    <x v="9"/>
  </r>
  <r>
    <x v="381"/>
    <x v="3"/>
    <x v="3"/>
  </r>
  <r>
    <x v="381"/>
    <x v="4"/>
    <x v="19"/>
  </r>
  <r>
    <x v="381"/>
    <x v="5"/>
    <x v="19"/>
  </r>
  <r>
    <x v="382"/>
    <x v="0"/>
    <x v="6"/>
  </r>
  <r>
    <x v="382"/>
    <x v="1"/>
    <x v="14"/>
  </r>
  <r>
    <x v="382"/>
    <x v="2"/>
    <x v="3"/>
  </r>
  <r>
    <x v="382"/>
    <x v="3"/>
    <x v="2"/>
  </r>
  <r>
    <x v="382"/>
    <x v="4"/>
    <x v="10"/>
  </r>
  <r>
    <x v="382"/>
    <x v="5"/>
    <x v="6"/>
  </r>
  <r>
    <x v="383"/>
    <x v="0"/>
    <x v="9"/>
  </r>
  <r>
    <x v="383"/>
    <x v="1"/>
    <x v="14"/>
  </r>
  <r>
    <x v="383"/>
    <x v="2"/>
    <x v="5"/>
  </r>
  <r>
    <x v="383"/>
    <x v="3"/>
    <x v="19"/>
  </r>
  <r>
    <x v="383"/>
    <x v="4"/>
    <x v="7"/>
  </r>
  <r>
    <x v="383"/>
    <x v="5"/>
    <x v="8"/>
  </r>
  <r>
    <x v="384"/>
    <x v="0"/>
    <x v="1"/>
  </r>
  <r>
    <x v="384"/>
    <x v="1"/>
    <x v="20"/>
  </r>
  <r>
    <x v="384"/>
    <x v="2"/>
    <x v="19"/>
  </r>
  <r>
    <x v="384"/>
    <x v="3"/>
    <x v="20"/>
  </r>
  <r>
    <x v="384"/>
    <x v="4"/>
    <x v="18"/>
  </r>
  <r>
    <x v="384"/>
    <x v="5"/>
    <x v="3"/>
  </r>
  <r>
    <x v="385"/>
    <x v="0"/>
    <x v="6"/>
  </r>
  <r>
    <x v="385"/>
    <x v="1"/>
    <x v="10"/>
  </r>
  <r>
    <x v="385"/>
    <x v="2"/>
    <x v="13"/>
  </r>
  <r>
    <x v="385"/>
    <x v="3"/>
    <x v="7"/>
  </r>
  <r>
    <x v="385"/>
    <x v="4"/>
    <x v="14"/>
  </r>
  <r>
    <x v="385"/>
    <x v="5"/>
    <x v="3"/>
  </r>
  <r>
    <x v="386"/>
    <x v="0"/>
    <x v="15"/>
  </r>
  <r>
    <x v="386"/>
    <x v="1"/>
    <x v="14"/>
  </r>
  <r>
    <x v="386"/>
    <x v="2"/>
    <x v="16"/>
  </r>
  <r>
    <x v="386"/>
    <x v="3"/>
    <x v="13"/>
  </r>
  <r>
    <x v="386"/>
    <x v="4"/>
    <x v="7"/>
  </r>
  <r>
    <x v="386"/>
    <x v="5"/>
    <x v="17"/>
  </r>
  <r>
    <x v="387"/>
    <x v="0"/>
    <x v="2"/>
  </r>
  <r>
    <x v="387"/>
    <x v="1"/>
    <x v="10"/>
  </r>
  <r>
    <x v="387"/>
    <x v="2"/>
    <x v="1"/>
  </r>
  <r>
    <x v="387"/>
    <x v="3"/>
    <x v="7"/>
  </r>
  <r>
    <x v="387"/>
    <x v="4"/>
    <x v="13"/>
  </r>
  <r>
    <x v="387"/>
    <x v="5"/>
    <x v="11"/>
  </r>
  <r>
    <x v="388"/>
    <x v="0"/>
    <x v="0"/>
  </r>
  <r>
    <x v="388"/>
    <x v="1"/>
    <x v="4"/>
  </r>
  <r>
    <x v="388"/>
    <x v="2"/>
    <x v="4"/>
  </r>
  <r>
    <x v="388"/>
    <x v="3"/>
    <x v="8"/>
  </r>
  <r>
    <x v="388"/>
    <x v="4"/>
    <x v="18"/>
  </r>
  <r>
    <x v="388"/>
    <x v="5"/>
    <x v="3"/>
  </r>
  <r>
    <x v="389"/>
    <x v="0"/>
    <x v="4"/>
  </r>
  <r>
    <x v="389"/>
    <x v="1"/>
    <x v="18"/>
  </r>
  <r>
    <x v="389"/>
    <x v="2"/>
    <x v="2"/>
  </r>
  <r>
    <x v="389"/>
    <x v="3"/>
    <x v="16"/>
  </r>
  <r>
    <x v="389"/>
    <x v="4"/>
    <x v="10"/>
  </r>
  <r>
    <x v="389"/>
    <x v="5"/>
    <x v="10"/>
  </r>
  <r>
    <x v="390"/>
    <x v="0"/>
    <x v="0"/>
  </r>
  <r>
    <x v="390"/>
    <x v="1"/>
    <x v="19"/>
  </r>
  <r>
    <x v="390"/>
    <x v="2"/>
    <x v="11"/>
  </r>
  <r>
    <x v="390"/>
    <x v="3"/>
    <x v="17"/>
  </r>
  <r>
    <x v="390"/>
    <x v="4"/>
    <x v="19"/>
  </r>
  <r>
    <x v="390"/>
    <x v="5"/>
    <x v="18"/>
  </r>
  <r>
    <x v="391"/>
    <x v="0"/>
    <x v="5"/>
  </r>
  <r>
    <x v="391"/>
    <x v="1"/>
    <x v="2"/>
  </r>
  <r>
    <x v="391"/>
    <x v="2"/>
    <x v="15"/>
  </r>
  <r>
    <x v="391"/>
    <x v="3"/>
    <x v="19"/>
  </r>
  <r>
    <x v="391"/>
    <x v="4"/>
    <x v="15"/>
  </r>
  <r>
    <x v="391"/>
    <x v="5"/>
    <x v="5"/>
  </r>
  <r>
    <x v="392"/>
    <x v="0"/>
    <x v="14"/>
  </r>
  <r>
    <x v="392"/>
    <x v="1"/>
    <x v="13"/>
  </r>
  <r>
    <x v="392"/>
    <x v="2"/>
    <x v="12"/>
  </r>
  <r>
    <x v="392"/>
    <x v="3"/>
    <x v="11"/>
  </r>
  <r>
    <x v="392"/>
    <x v="4"/>
    <x v="0"/>
  </r>
  <r>
    <x v="392"/>
    <x v="5"/>
    <x v="3"/>
  </r>
  <r>
    <x v="393"/>
    <x v="0"/>
    <x v="12"/>
  </r>
  <r>
    <x v="393"/>
    <x v="1"/>
    <x v="14"/>
  </r>
  <r>
    <x v="393"/>
    <x v="2"/>
    <x v="11"/>
  </r>
  <r>
    <x v="393"/>
    <x v="3"/>
    <x v="16"/>
  </r>
  <r>
    <x v="393"/>
    <x v="4"/>
    <x v="8"/>
  </r>
  <r>
    <x v="393"/>
    <x v="5"/>
    <x v="17"/>
  </r>
  <r>
    <x v="394"/>
    <x v="0"/>
    <x v="15"/>
  </r>
  <r>
    <x v="394"/>
    <x v="1"/>
    <x v="15"/>
  </r>
  <r>
    <x v="394"/>
    <x v="2"/>
    <x v="14"/>
  </r>
  <r>
    <x v="394"/>
    <x v="3"/>
    <x v="17"/>
  </r>
  <r>
    <x v="394"/>
    <x v="4"/>
    <x v="1"/>
  </r>
  <r>
    <x v="394"/>
    <x v="5"/>
    <x v="3"/>
  </r>
  <r>
    <x v="395"/>
    <x v="0"/>
    <x v="0"/>
  </r>
  <r>
    <x v="395"/>
    <x v="1"/>
    <x v="17"/>
  </r>
  <r>
    <x v="395"/>
    <x v="2"/>
    <x v="1"/>
  </r>
  <r>
    <x v="395"/>
    <x v="3"/>
    <x v="8"/>
  </r>
  <r>
    <x v="395"/>
    <x v="4"/>
    <x v="0"/>
  </r>
  <r>
    <x v="395"/>
    <x v="5"/>
    <x v="6"/>
  </r>
  <r>
    <x v="396"/>
    <x v="0"/>
    <x v="15"/>
  </r>
  <r>
    <x v="396"/>
    <x v="1"/>
    <x v="2"/>
  </r>
  <r>
    <x v="396"/>
    <x v="2"/>
    <x v="19"/>
  </r>
  <r>
    <x v="396"/>
    <x v="3"/>
    <x v="0"/>
  </r>
  <r>
    <x v="396"/>
    <x v="4"/>
    <x v="14"/>
  </r>
  <r>
    <x v="396"/>
    <x v="5"/>
    <x v="14"/>
  </r>
  <r>
    <x v="397"/>
    <x v="0"/>
    <x v="6"/>
  </r>
  <r>
    <x v="397"/>
    <x v="1"/>
    <x v="4"/>
  </r>
  <r>
    <x v="397"/>
    <x v="2"/>
    <x v="8"/>
  </r>
  <r>
    <x v="397"/>
    <x v="3"/>
    <x v="20"/>
  </r>
  <r>
    <x v="397"/>
    <x v="4"/>
    <x v="6"/>
  </r>
  <r>
    <x v="397"/>
    <x v="5"/>
    <x v="15"/>
  </r>
  <r>
    <x v="398"/>
    <x v="0"/>
    <x v="2"/>
  </r>
  <r>
    <x v="398"/>
    <x v="1"/>
    <x v="16"/>
  </r>
  <r>
    <x v="398"/>
    <x v="2"/>
    <x v="16"/>
  </r>
  <r>
    <x v="398"/>
    <x v="3"/>
    <x v="6"/>
  </r>
  <r>
    <x v="398"/>
    <x v="4"/>
    <x v="14"/>
  </r>
  <r>
    <x v="398"/>
    <x v="5"/>
    <x v="11"/>
  </r>
  <r>
    <x v="399"/>
    <x v="0"/>
    <x v="14"/>
  </r>
  <r>
    <x v="399"/>
    <x v="1"/>
    <x v="4"/>
  </r>
  <r>
    <x v="399"/>
    <x v="2"/>
    <x v="12"/>
  </r>
  <r>
    <x v="399"/>
    <x v="3"/>
    <x v="20"/>
  </r>
  <r>
    <x v="399"/>
    <x v="4"/>
    <x v="13"/>
  </r>
  <r>
    <x v="399"/>
    <x v="5"/>
    <x v="1"/>
  </r>
  <r>
    <x v="400"/>
    <x v="0"/>
    <x v="4"/>
  </r>
  <r>
    <x v="400"/>
    <x v="1"/>
    <x v="10"/>
  </r>
  <r>
    <x v="400"/>
    <x v="2"/>
    <x v="0"/>
  </r>
  <r>
    <x v="400"/>
    <x v="3"/>
    <x v="9"/>
  </r>
  <r>
    <x v="400"/>
    <x v="4"/>
    <x v="9"/>
  </r>
  <r>
    <x v="400"/>
    <x v="5"/>
    <x v="20"/>
  </r>
  <r>
    <x v="401"/>
    <x v="0"/>
    <x v="4"/>
  </r>
  <r>
    <x v="401"/>
    <x v="1"/>
    <x v="19"/>
  </r>
  <r>
    <x v="401"/>
    <x v="2"/>
    <x v="2"/>
  </r>
  <r>
    <x v="401"/>
    <x v="3"/>
    <x v="8"/>
  </r>
  <r>
    <x v="401"/>
    <x v="4"/>
    <x v="17"/>
  </r>
  <r>
    <x v="401"/>
    <x v="5"/>
    <x v="5"/>
  </r>
  <r>
    <x v="402"/>
    <x v="0"/>
    <x v="13"/>
  </r>
  <r>
    <x v="402"/>
    <x v="1"/>
    <x v="15"/>
  </r>
  <r>
    <x v="402"/>
    <x v="2"/>
    <x v="0"/>
  </r>
  <r>
    <x v="402"/>
    <x v="3"/>
    <x v="14"/>
  </r>
  <r>
    <x v="402"/>
    <x v="4"/>
    <x v="15"/>
  </r>
  <r>
    <x v="402"/>
    <x v="5"/>
    <x v="5"/>
  </r>
  <r>
    <x v="403"/>
    <x v="0"/>
    <x v="17"/>
  </r>
  <r>
    <x v="403"/>
    <x v="1"/>
    <x v="16"/>
  </r>
  <r>
    <x v="403"/>
    <x v="2"/>
    <x v="9"/>
  </r>
  <r>
    <x v="403"/>
    <x v="3"/>
    <x v="16"/>
  </r>
  <r>
    <x v="403"/>
    <x v="4"/>
    <x v="12"/>
  </r>
  <r>
    <x v="403"/>
    <x v="5"/>
    <x v="18"/>
  </r>
  <r>
    <x v="404"/>
    <x v="0"/>
    <x v="2"/>
  </r>
  <r>
    <x v="404"/>
    <x v="1"/>
    <x v="6"/>
  </r>
  <r>
    <x v="404"/>
    <x v="2"/>
    <x v="6"/>
  </r>
  <r>
    <x v="404"/>
    <x v="3"/>
    <x v="3"/>
  </r>
  <r>
    <x v="404"/>
    <x v="4"/>
    <x v="2"/>
  </r>
  <r>
    <x v="404"/>
    <x v="5"/>
    <x v="17"/>
  </r>
  <r>
    <x v="405"/>
    <x v="0"/>
    <x v="11"/>
  </r>
  <r>
    <x v="405"/>
    <x v="1"/>
    <x v="15"/>
  </r>
  <r>
    <x v="405"/>
    <x v="2"/>
    <x v="4"/>
  </r>
  <r>
    <x v="405"/>
    <x v="3"/>
    <x v="14"/>
  </r>
  <r>
    <x v="405"/>
    <x v="4"/>
    <x v="14"/>
  </r>
  <r>
    <x v="405"/>
    <x v="5"/>
    <x v="1"/>
  </r>
  <r>
    <x v="406"/>
    <x v="0"/>
    <x v="10"/>
  </r>
  <r>
    <x v="406"/>
    <x v="1"/>
    <x v="5"/>
  </r>
  <r>
    <x v="406"/>
    <x v="2"/>
    <x v="17"/>
  </r>
  <r>
    <x v="406"/>
    <x v="3"/>
    <x v="3"/>
  </r>
  <r>
    <x v="406"/>
    <x v="4"/>
    <x v="7"/>
  </r>
  <r>
    <x v="406"/>
    <x v="5"/>
    <x v="12"/>
  </r>
  <r>
    <x v="407"/>
    <x v="0"/>
    <x v="0"/>
  </r>
  <r>
    <x v="407"/>
    <x v="1"/>
    <x v="10"/>
  </r>
  <r>
    <x v="407"/>
    <x v="2"/>
    <x v="3"/>
  </r>
  <r>
    <x v="407"/>
    <x v="3"/>
    <x v="11"/>
  </r>
  <r>
    <x v="407"/>
    <x v="4"/>
    <x v="8"/>
  </r>
  <r>
    <x v="407"/>
    <x v="5"/>
    <x v="15"/>
  </r>
  <r>
    <x v="408"/>
    <x v="0"/>
    <x v="1"/>
  </r>
  <r>
    <x v="408"/>
    <x v="1"/>
    <x v="18"/>
  </r>
  <r>
    <x v="408"/>
    <x v="2"/>
    <x v="13"/>
  </r>
  <r>
    <x v="408"/>
    <x v="3"/>
    <x v="16"/>
  </r>
  <r>
    <x v="408"/>
    <x v="4"/>
    <x v="12"/>
  </r>
  <r>
    <x v="408"/>
    <x v="5"/>
    <x v="10"/>
  </r>
  <r>
    <x v="409"/>
    <x v="0"/>
    <x v="14"/>
  </r>
  <r>
    <x v="409"/>
    <x v="1"/>
    <x v="7"/>
  </r>
  <r>
    <x v="409"/>
    <x v="2"/>
    <x v="13"/>
  </r>
  <r>
    <x v="409"/>
    <x v="3"/>
    <x v="1"/>
  </r>
  <r>
    <x v="409"/>
    <x v="4"/>
    <x v="11"/>
  </r>
  <r>
    <x v="409"/>
    <x v="5"/>
    <x v="8"/>
  </r>
  <r>
    <x v="410"/>
    <x v="0"/>
    <x v="9"/>
  </r>
  <r>
    <x v="410"/>
    <x v="1"/>
    <x v="3"/>
  </r>
  <r>
    <x v="410"/>
    <x v="2"/>
    <x v="4"/>
  </r>
  <r>
    <x v="410"/>
    <x v="3"/>
    <x v="8"/>
  </r>
  <r>
    <x v="410"/>
    <x v="4"/>
    <x v="7"/>
  </r>
  <r>
    <x v="410"/>
    <x v="5"/>
    <x v="5"/>
  </r>
  <r>
    <x v="411"/>
    <x v="0"/>
    <x v="17"/>
  </r>
  <r>
    <x v="411"/>
    <x v="1"/>
    <x v="10"/>
  </r>
  <r>
    <x v="411"/>
    <x v="2"/>
    <x v="8"/>
  </r>
  <r>
    <x v="411"/>
    <x v="3"/>
    <x v="19"/>
  </r>
  <r>
    <x v="411"/>
    <x v="4"/>
    <x v="5"/>
  </r>
  <r>
    <x v="411"/>
    <x v="5"/>
    <x v="13"/>
  </r>
  <r>
    <x v="412"/>
    <x v="0"/>
    <x v="1"/>
  </r>
  <r>
    <x v="412"/>
    <x v="1"/>
    <x v="7"/>
  </r>
  <r>
    <x v="412"/>
    <x v="2"/>
    <x v="2"/>
  </r>
  <r>
    <x v="412"/>
    <x v="3"/>
    <x v="9"/>
  </r>
  <r>
    <x v="412"/>
    <x v="4"/>
    <x v="17"/>
  </r>
  <r>
    <x v="412"/>
    <x v="5"/>
    <x v="9"/>
  </r>
  <r>
    <x v="413"/>
    <x v="0"/>
    <x v="6"/>
  </r>
  <r>
    <x v="413"/>
    <x v="1"/>
    <x v="17"/>
  </r>
  <r>
    <x v="413"/>
    <x v="2"/>
    <x v="8"/>
  </r>
  <r>
    <x v="413"/>
    <x v="3"/>
    <x v="19"/>
  </r>
  <r>
    <x v="413"/>
    <x v="4"/>
    <x v="16"/>
  </r>
  <r>
    <x v="413"/>
    <x v="5"/>
    <x v="19"/>
  </r>
  <r>
    <x v="414"/>
    <x v="0"/>
    <x v="7"/>
  </r>
  <r>
    <x v="414"/>
    <x v="1"/>
    <x v="0"/>
  </r>
  <r>
    <x v="414"/>
    <x v="2"/>
    <x v="15"/>
  </r>
  <r>
    <x v="414"/>
    <x v="3"/>
    <x v="4"/>
  </r>
  <r>
    <x v="414"/>
    <x v="4"/>
    <x v="12"/>
  </r>
  <r>
    <x v="414"/>
    <x v="5"/>
    <x v="11"/>
  </r>
  <r>
    <x v="415"/>
    <x v="0"/>
    <x v="4"/>
  </r>
  <r>
    <x v="415"/>
    <x v="1"/>
    <x v="19"/>
  </r>
  <r>
    <x v="415"/>
    <x v="2"/>
    <x v="5"/>
  </r>
  <r>
    <x v="415"/>
    <x v="3"/>
    <x v="17"/>
  </r>
  <r>
    <x v="415"/>
    <x v="4"/>
    <x v="20"/>
  </r>
  <r>
    <x v="415"/>
    <x v="5"/>
    <x v="0"/>
  </r>
  <r>
    <x v="416"/>
    <x v="0"/>
    <x v="3"/>
  </r>
  <r>
    <x v="416"/>
    <x v="1"/>
    <x v="20"/>
  </r>
  <r>
    <x v="416"/>
    <x v="2"/>
    <x v="9"/>
  </r>
  <r>
    <x v="416"/>
    <x v="3"/>
    <x v="10"/>
  </r>
  <r>
    <x v="416"/>
    <x v="4"/>
    <x v="12"/>
  </r>
  <r>
    <x v="416"/>
    <x v="5"/>
    <x v="5"/>
  </r>
  <r>
    <x v="417"/>
    <x v="0"/>
    <x v="3"/>
  </r>
  <r>
    <x v="417"/>
    <x v="1"/>
    <x v="4"/>
  </r>
  <r>
    <x v="417"/>
    <x v="2"/>
    <x v="7"/>
  </r>
  <r>
    <x v="417"/>
    <x v="3"/>
    <x v="20"/>
  </r>
  <r>
    <x v="417"/>
    <x v="4"/>
    <x v="1"/>
  </r>
  <r>
    <x v="417"/>
    <x v="5"/>
    <x v="7"/>
  </r>
  <r>
    <x v="418"/>
    <x v="0"/>
    <x v="10"/>
  </r>
  <r>
    <x v="418"/>
    <x v="1"/>
    <x v="4"/>
  </r>
  <r>
    <x v="418"/>
    <x v="2"/>
    <x v="18"/>
  </r>
  <r>
    <x v="418"/>
    <x v="3"/>
    <x v="9"/>
  </r>
  <r>
    <x v="418"/>
    <x v="4"/>
    <x v="19"/>
  </r>
  <r>
    <x v="418"/>
    <x v="5"/>
    <x v="1"/>
  </r>
  <r>
    <x v="419"/>
    <x v="0"/>
    <x v="2"/>
  </r>
  <r>
    <x v="419"/>
    <x v="1"/>
    <x v="16"/>
  </r>
  <r>
    <x v="419"/>
    <x v="2"/>
    <x v="12"/>
  </r>
  <r>
    <x v="419"/>
    <x v="3"/>
    <x v="19"/>
  </r>
  <r>
    <x v="419"/>
    <x v="4"/>
    <x v="4"/>
  </r>
  <r>
    <x v="419"/>
    <x v="5"/>
    <x v="13"/>
  </r>
  <r>
    <x v="420"/>
    <x v="0"/>
    <x v="9"/>
  </r>
  <r>
    <x v="420"/>
    <x v="1"/>
    <x v="19"/>
  </r>
  <r>
    <x v="420"/>
    <x v="2"/>
    <x v="18"/>
  </r>
  <r>
    <x v="420"/>
    <x v="3"/>
    <x v="3"/>
  </r>
  <r>
    <x v="420"/>
    <x v="4"/>
    <x v="20"/>
  </r>
  <r>
    <x v="420"/>
    <x v="5"/>
    <x v="5"/>
  </r>
  <r>
    <x v="421"/>
    <x v="0"/>
    <x v="12"/>
  </r>
  <r>
    <x v="421"/>
    <x v="1"/>
    <x v="9"/>
  </r>
  <r>
    <x v="421"/>
    <x v="2"/>
    <x v="14"/>
  </r>
  <r>
    <x v="421"/>
    <x v="3"/>
    <x v="0"/>
  </r>
  <r>
    <x v="421"/>
    <x v="4"/>
    <x v="10"/>
  </r>
  <r>
    <x v="421"/>
    <x v="5"/>
    <x v="20"/>
  </r>
  <r>
    <x v="422"/>
    <x v="0"/>
    <x v="13"/>
  </r>
  <r>
    <x v="422"/>
    <x v="1"/>
    <x v="7"/>
  </r>
  <r>
    <x v="422"/>
    <x v="2"/>
    <x v="7"/>
  </r>
  <r>
    <x v="422"/>
    <x v="3"/>
    <x v="8"/>
  </r>
  <r>
    <x v="422"/>
    <x v="4"/>
    <x v="3"/>
  </r>
  <r>
    <x v="422"/>
    <x v="5"/>
    <x v="0"/>
  </r>
  <r>
    <x v="423"/>
    <x v="0"/>
    <x v="3"/>
  </r>
  <r>
    <x v="423"/>
    <x v="1"/>
    <x v="7"/>
  </r>
  <r>
    <x v="423"/>
    <x v="2"/>
    <x v="16"/>
  </r>
  <r>
    <x v="423"/>
    <x v="3"/>
    <x v="6"/>
  </r>
  <r>
    <x v="423"/>
    <x v="4"/>
    <x v="9"/>
  </r>
  <r>
    <x v="423"/>
    <x v="5"/>
    <x v="3"/>
  </r>
  <r>
    <x v="424"/>
    <x v="0"/>
    <x v="19"/>
  </r>
  <r>
    <x v="424"/>
    <x v="1"/>
    <x v="18"/>
  </r>
  <r>
    <x v="424"/>
    <x v="2"/>
    <x v="1"/>
  </r>
  <r>
    <x v="424"/>
    <x v="3"/>
    <x v="10"/>
  </r>
  <r>
    <x v="424"/>
    <x v="4"/>
    <x v="5"/>
  </r>
  <r>
    <x v="424"/>
    <x v="5"/>
    <x v="12"/>
  </r>
  <r>
    <x v="425"/>
    <x v="0"/>
    <x v="10"/>
  </r>
  <r>
    <x v="425"/>
    <x v="1"/>
    <x v="0"/>
  </r>
  <r>
    <x v="425"/>
    <x v="2"/>
    <x v="4"/>
  </r>
  <r>
    <x v="425"/>
    <x v="3"/>
    <x v="19"/>
  </r>
  <r>
    <x v="425"/>
    <x v="4"/>
    <x v="20"/>
  </r>
  <r>
    <x v="425"/>
    <x v="5"/>
    <x v="16"/>
  </r>
  <r>
    <x v="426"/>
    <x v="0"/>
    <x v="2"/>
  </r>
  <r>
    <x v="426"/>
    <x v="1"/>
    <x v="5"/>
  </r>
  <r>
    <x v="426"/>
    <x v="2"/>
    <x v="4"/>
  </r>
  <r>
    <x v="426"/>
    <x v="3"/>
    <x v="3"/>
  </r>
  <r>
    <x v="426"/>
    <x v="4"/>
    <x v="13"/>
  </r>
  <r>
    <x v="426"/>
    <x v="5"/>
    <x v="18"/>
  </r>
  <r>
    <x v="427"/>
    <x v="0"/>
    <x v="15"/>
  </r>
  <r>
    <x v="427"/>
    <x v="1"/>
    <x v="7"/>
  </r>
  <r>
    <x v="427"/>
    <x v="2"/>
    <x v="14"/>
  </r>
  <r>
    <x v="427"/>
    <x v="3"/>
    <x v="20"/>
  </r>
  <r>
    <x v="427"/>
    <x v="4"/>
    <x v="18"/>
  </r>
  <r>
    <x v="427"/>
    <x v="5"/>
    <x v="0"/>
  </r>
  <r>
    <x v="428"/>
    <x v="0"/>
    <x v="15"/>
  </r>
  <r>
    <x v="428"/>
    <x v="1"/>
    <x v="8"/>
  </r>
  <r>
    <x v="428"/>
    <x v="2"/>
    <x v="20"/>
  </r>
  <r>
    <x v="428"/>
    <x v="3"/>
    <x v="6"/>
  </r>
  <r>
    <x v="428"/>
    <x v="4"/>
    <x v="2"/>
  </r>
  <r>
    <x v="428"/>
    <x v="5"/>
    <x v="15"/>
  </r>
  <r>
    <x v="429"/>
    <x v="0"/>
    <x v="10"/>
  </r>
  <r>
    <x v="429"/>
    <x v="1"/>
    <x v="9"/>
  </r>
  <r>
    <x v="429"/>
    <x v="2"/>
    <x v="1"/>
  </r>
  <r>
    <x v="429"/>
    <x v="3"/>
    <x v="8"/>
  </r>
  <r>
    <x v="429"/>
    <x v="4"/>
    <x v="20"/>
  </r>
  <r>
    <x v="429"/>
    <x v="5"/>
    <x v="7"/>
  </r>
  <r>
    <x v="430"/>
    <x v="0"/>
    <x v="12"/>
  </r>
  <r>
    <x v="430"/>
    <x v="1"/>
    <x v="2"/>
  </r>
  <r>
    <x v="430"/>
    <x v="2"/>
    <x v="4"/>
  </r>
  <r>
    <x v="430"/>
    <x v="3"/>
    <x v="2"/>
  </r>
  <r>
    <x v="430"/>
    <x v="4"/>
    <x v="10"/>
  </r>
  <r>
    <x v="430"/>
    <x v="5"/>
    <x v="18"/>
  </r>
  <r>
    <x v="431"/>
    <x v="0"/>
    <x v="11"/>
  </r>
  <r>
    <x v="431"/>
    <x v="1"/>
    <x v="1"/>
  </r>
  <r>
    <x v="431"/>
    <x v="2"/>
    <x v="13"/>
  </r>
  <r>
    <x v="431"/>
    <x v="3"/>
    <x v="4"/>
  </r>
  <r>
    <x v="431"/>
    <x v="4"/>
    <x v="10"/>
  </r>
  <r>
    <x v="431"/>
    <x v="5"/>
    <x v="5"/>
  </r>
  <r>
    <x v="432"/>
    <x v="0"/>
    <x v="20"/>
  </r>
  <r>
    <x v="432"/>
    <x v="1"/>
    <x v="12"/>
  </r>
  <r>
    <x v="432"/>
    <x v="2"/>
    <x v="19"/>
  </r>
  <r>
    <x v="432"/>
    <x v="3"/>
    <x v="8"/>
  </r>
  <r>
    <x v="432"/>
    <x v="4"/>
    <x v="6"/>
  </r>
  <r>
    <x v="432"/>
    <x v="5"/>
    <x v="0"/>
  </r>
  <r>
    <x v="433"/>
    <x v="0"/>
    <x v="9"/>
  </r>
  <r>
    <x v="433"/>
    <x v="1"/>
    <x v="16"/>
  </r>
  <r>
    <x v="433"/>
    <x v="2"/>
    <x v="6"/>
  </r>
  <r>
    <x v="433"/>
    <x v="3"/>
    <x v="13"/>
  </r>
  <r>
    <x v="433"/>
    <x v="4"/>
    <x v="6"/>
  </r>
  <r>
    <x v="433"/>
    <x v="5"/>
    <x v="13"/>
  </r>
  <r>
    <x v="434"/>
    <x v="0"/>
    <x v="7"/>
  </r>
  <r>
    <x v="434"/>
    <x v="1"/>
    <x v="12"/>
  </r>
  <r>
    <x v="434"/>
    <x v="2"/>
    <x v="7"/>
  </r>
  <r>
    <x v="434"/>
    <x v="3"/>
    <x v="5"/>
  </r>
  <r>
    <x v="434"/>
    <x v="4"/>
    <x v="0"/>
  </r>
  <r>
    <x v="434"/>
    <x v="5"/>
    <x v="14"/>
  </r>
  <r>
    <x v="435"/>
    <x v="0"/>
    <x v="16"/>
  </r>
  <r>
    <x v="435"/>
    <x v="1"/>
    <x v="2"/>
  </r>
  <r>
    <x v="435"/>
    <x v="2"/>
    <x v="18"/>
  </r>
  <r>
    <x v="435"/>
    <x v="3"/>
    <x v="19"/>
  </r>
  <r>
    <x v="435"/>
    <x v="4"/>
    <x v="5"/>
  </r>
  <r>
    <x v="435"/>
    <x v="5"/>
    <x v="0"/>
  </r>
  <r>
    <x v="436"/>
    <x v="0"/>
    <x v="1"/>
  </r>
  <r>
    <x v="436"/>
    <x v="1"/>
    <x v="12"/>
  </r>
  <r>
    <x v="436"/>
    <x v="2"/>
    <x v="17"/>
  </r>
  <r>
    <x v="436"/>
    <x v="3"/>
    <x v="13"/>
  </r>
  <r>
    <x v="436"/>
    <x v="4"/>
    <x v="0"/>
  </r>
  <r>
    <x v="436"/>
    <x v="5"/>
    <x v="3"/>
  </r>
  <r>
    <x v="437"/>
    <x v="0"/>
    <x v="13"/>
  </r>
  <r>
    <x v="437"/>
    <x v="1"/>
    <x v="9"/>
  </r>
  <r>
    <x v="437"/>
    <x v="2"/>
    <x v="11"/>
  </r>
  <r>
    <x v="437"/>
    <x v="3"/>
    <x v="4"/>
  </r>
  <r>
    <x v="437"/>
    <x v="4"/>
    <x v="19"/>
  </r>
  <r>
    <x v="437"/>
    <x v="5"/>
    <x v="5"/>
  </r>
  <r>
    <x v="438"/>
    <x v="0"/>
    <x v="20"/>
  </r>
  <r>
    <x v="438"/>
    <x v="1"/>
    <x v="15"/>
  </r>
  <r>
    <x v="438"/>
    <x v="2"/>
    <x v="7"/>
  </r>
  <r>
    <x v="438"/>
    <x v="3"/>
    <x v="0"/>
  </r>
  <r>
    <x v="438"/>
    <x v="4"/>
    <x v="14"/>
  </r>
  <r>
    <x v="438"/>
    <x v="5"/>
    <x v="12"/>
  </r>
  <r>
    <x v="439"/>
    <x v="0"/>
    <x v="20"/>
  </r>
  <r>
    <x v="439"/>
    <x v="1"/>
    <x v="20"/>
  </r>
  <r>
    <x v="439"/>
    <x v="2"/>
    <x v="1"/>
  </r>
  <r>
    <x v="439"/>
    <x v="3"/>
    <x v="19"/>
  </r>
  <r>
    <x v="439"/>
    <x v="4"/>
    <x v="16"/>
  </r>
  <r>
    <x v="439"/>
    <x v="5"/>
    <x v="13"/>
  </r>
  <r>
    <x v="440"/>
    <x v="0"/>
    <x v="7"/>
  </r>
  <r>
    <x v="440"/>
    <x v="1"/>
    <x v="9"/>
  </r>
  <r>
    <x v="440"/>
    <x v="2"/>
    <x v="11"/>
  </r>
  <r>
    <x v="440"/>
    <x v="3"/>
    <x v="5"/>
  </r>
  <r>
    <x v="440"/>
    <x v="4"/>
    <x v="16"/>
  </r>
  <r>
    <x v="440"/>
    <x v="5"/>
    <x v="3"/>
  </r>
  <r>
    <x v="441"/>
    <x v="0"/>
    <x v="7"/>
  </r>
  <r>
    <x v="441"/>
    <x v="1"/>
    <x v="18"/>
  </r>
  <r>
    <x v="441"/>
    <x v="2"/>
    <x v="11"/>
  </r>
  <r>
    <x v="441"/>
    <x v="3"/>
    <x v="10"/>
  </r>
  <r>
    <x v="441"/>
    <x v="4"/>
    <x v="20"/>
  </r>
  <r>
    <x v="441"/>
    <x v="5"/>
    <x v="3"/>
  </r>
  <r>
    <x v="442"/>
    <x v="0"/>
    <x v="9"/>
  </r>
  <r>
    <x v="442"/>
    <x v="1"/>
    <x v="9"/>
  </r>
  <r>
    <x v="442"/>
    <x v="2"/>
    <x v="0"/>
  </r>
  <r>
    <x v="442"/>
    <x v="3"/>
    <x v="11"/>
  </r>
  <r>
    <x v="442"/>
    <x v="4"/>
    <x v="12"/>
  </r>
  <r>
    <x v="442"/>
    <x v="5"/>
    <x v="9"/>
  </r>
  <r>
    <x v="443"/>
    <x v="0"/>
    <x v="5"/>
  </r>
  <r>
    <x v="443"/>
    <x v="1"/>
    <x v="10"/>
  </r>
  <r>
    <x v="443"/>
    <x v="2"/>
    <x v="19"/>
  </r>
  <r>
    <x v="443"/>
    <x v="3"/>
    <x v="12"/>
  </r>
  <r>
    <x v="443"/>
    <x v="4"/>
    <x v="20"/>
  </r>
  <r>
    <x v="443"/>
    <x v="5"/>
    <x v="10"/>
  </r>
  <r>
    <x v="444"/>
    <x v="0"/>
    <x v="11"/>
  </r>
  <r>
    <x v="444"/>
    <x v="1"/>
    <x v="9"/>
  </r>
  <r>
    <x v="444"/>
    <x v="2"/>
    <x v="1"/>
  </r>
  <r>
    <x v="444"/>
    <x v="3"/>
    <x v="4"/>
  </r>
  <r>
    <x v="444"/>
    <x v="4"/>
    <x v="12"/>
  </r>
  <r>
    <x v="444"/>
    <x v="5"/>
    <x v="4"/>
  </r>
  <r>
    <x v="445"/>
    <x v="0"/>
    <x v="3"/>
  </r>
  <r>
    <x v="445"/>
    <x v="1"/>
    <x v="2"/>
  </r>
  <r>
    <x v="445"/>
    <x v="2"/>
    <x v="19"/>
  </r>
  <r>
    <x v="445"/>
    <x v="3"/>
    <x v="19"/>
  </r>
  <r>
    <x v="445"/>
    <x v="4"/>
    <x v="9"/>
  </r>
  <r>
    <x v="445"/>
    <x v="5"/>
    <x v="13"/>
  </r>
  <r>
    <x v="446"/>
    <x v="0"/>
    <x v="1"/>
  </r>
  <r>
    <x v="446"/>
    <x v="1"/>
    <x v="17"/>
  </r>
  <r>
    <x v="446"/>
    <x v="2"/>
    <x v="19"/>
  </r>
  <r>
    <x v="446"/>
    <x v="3"/>
    <x v="20"/>
  </r>
  <r>
    <x v="446"/>
    <x v="4"/>
    <x v="6"/>
  </r>
  <r>
    <x v="446"/>
    <x v="5"/>
    <x v="17"/>
  </r>
  <r>
    <x v="447"/>
    <x v="0"/>
    <x v="10"/>
  </r>
  <r>
    <x v="447"/>
    <x v="1"/>
    <x v="16"/>
  </r>
  <r>
    <x v="447"/>
    <x v="2"/>
    <x v="4"/>
  </r>
  <r>
    <x v="447"/>
    <x v="3"/>
    <x v="13"/>
  </r>
  <r>
    <x v="447"/>
    <x v="4"/>
    <x v="3"/>
  </r>
  <r>
    <x v="447"/>
    <x v="5"/>
    <x v="10"/>
  </r>
  <r>
    <x v="448"/>
    <x v="0"/>
    <x v="4"/>
  </r>
  <r>
    <x v="448"/>
    <x v="1"/>
    <x v="14"/>
  </r>
  <r>
    <x v="448"/>
    <x v="2"/>
    <x v="1"/>
  </r>
  <r>
    <x v="448"/>
    <x v="3"/>
    <x v="17"/>
  </r>
  <r>
    <x v="448"/>
    <x v="4"/>
    <x v="14"/>
  </r>
  <r>
    <x v="448"/>
    <x v="5"/>
    <x v="8"/>
  </r>
  <r>
    <x v="449"/>
    <x v="0"/>
    <x v="10"/>
  </r>
  <r>
    <x v="449"/>
    <x v="1"/>
    <x v="4"/>
  </r>
  <r>
    <x v="449"/>
    <x v="2"/>
    <x v="10"/>
  </r>
  <r>
    <x v="449"/>
    <x v="3"/>
    <x v="10"/>
  </r>
  <r>
    <x v="449"/>
    <x v="4"/>
    <x v="20"/>
  </r>
  <r>
    <x v="449"/>
    <x v="5"/>
    <x v="7"/>
  </r>
  <r>
    <x v="450"/>
    <x v="0"/>
    <x v="9"/>
  </r>
  <r>
    <x v="450"/>
    <x v="1"/>
    <x v="8"/>
  </r>
  <r>
    <x v="450"/>
    <x v="2"/>
    <x v="17"/>
  </r>
  <r>
    <x v="450"/>
    <x v="3"/>
    <x v="8"/>
  </r>
  <r>
    <x v="450"/>
    <x v="4"/>
    <x v="14"/>
  </r>
  <r>
    <x v="450"/>
    <x v="5"/>
    <x v="2"/>
  </r>
  <r>
    <x v="451"/>
    <x v="0"/>
    <x v="5"/>
  </r>
  <r>
    <x v="451"/>
    <x v="1"/>
    <x v="20"/>
  </r>
  <r>
    <x v="451"/>
    <x v="2"/>
    <x v="3"/>
  </r>
  <r>
    <x v="451"/>
    <x v="3"/>
    <x v="3"/>
  </r>
  <r>
    <x v="451"/>
    <x v="4"/>
    <x v="14"/>
  </r>
  <r>
    <x v="451"/>
    <x v="5"/>
    <x v="14"/>
  </r>
  <r>
    <x v="452"/>
    <x v="0"/>
    <x v="8"/>
  </r>
  <r>
    <x v="452"/>
    <x v="1"/>
    <x v="2"/>
  </r>
  <r>
    <x v="452"/>
    <x v="2"/>
    <x v="11"/>
  </r>
  <r>
    <x v="452"/>
    <x v="3"/>
    <x v="2"/>
  </r>
  <r>
    <x v="452"/>
    <x v="4"/>
    <x v="4"/>
  </r>
  <r>
    <x v="452"/>
    <x v="5"/>
    <x v="10"/>
  </r>
  <r>
    <x v="453"/>
    <x v="0"/>
    <x v="1"/>
  </r>
  <r>
    <x v="453"/>
    <x v="1"/>
    <x v="10"/>
  </r>
  <r>
    <x v="453"/>
    <x v="2"/>
    <x v="1"/>
  </r>
  <r>
    <x v="453"/>
    <x v="3"/>
    <x v="4"/>
  </r>
  <r>
    <x v="453"/>
    <x v="4"/>
    <x v="14"/>
  </r>
  <r>
    <x v="453"/>
    <x v="5"/>
    <x v="8"/>
  </r>
  <r>
    <x v="454"/>
    <x v="0"/>
    <x v="14"/>
  </r>
  <r>
    <x v="454"/>
    <x v="1"/>
    <x v="20"/>
  </r>
  <r>
    <x v="454"/>
    <x v="2"/>
    <x v="12"/>
  </r>
  <r>
    <x v="454"/>
    <x v="3"/>
    <x v="3"/>
  </r>
  <r>
    <x v="454"/>
    <x v="4"/>
    <x v="10"/>
  </r>
  <r>
    <x v="454"/>
    <x v="5"/>
    <x v="1"/>
  </r>
  <r>
    <x v="455"/>
    <x v="0"/>
    <x v="17"/>
  </r>
  <r>
    <x v="455"/>
    <x v="1"/>
    <x v="15"/>
  </r>
  <r>
    <x v="455"/>
    <x v="2"/>
    <x v="3"/>
  </r>
  <r>
    <x v="455"/>
    <x v="3"/>
    <x v="20"/>
  </r>
  <r>
    <x v="455"/>
    <x v="4"/>
    <x v="19"/>
  </r>
  <r>
    <x v="455"/>
    <x v="5"/>
    <x v="0"/>
  </r>
  <r>
    <x v="456"/>
    <x v="0"/>
    <x v="0"/>
  </r>
  <r>
    <x v="456"/>
    <x v="1"/>
    <x v="2"/>
  </r>
  <r>
    <x v="456"/>
    <x v="2"/>
    <x v="18"/>
  </r>
  <r>
    <x v="456"/>
    <x v="3"/>
    <x v="17"/>
  </r>
  <r>
    <x v="456"/>
    <x v="4"/>
    <x v="1"/>
  </r>
  <r>
    <x v="456"/>
    <x v="5"/>
    <x v="4"/>
  </r>
  <r>
    <x v="457"/>
    <x v="0"/>
    <x v="13"/>
  </r>
  <r>
    <x v="457"/>
    <x v="1"/>
    <x v="8"/>
  </r>
  <r>
    <x v="457"/>
    <x v="2"/>
    <x v="3"/>
  </r>
  <r>
    <x v="457"/>
    <x v="3"/>
    <x v="16"/>
  </r>
  <r>
    <x v="457"/>
    <x v="4"/>
    <x v="15"/>
  </r>
  <r>
    <x v="457"/>
    <x v="5"/>
    <x v="18"/>
  </r>
  <r>
    <x v="458"/>
    <x v="0"/>
    <x v="6"/>
  </r>
  <r>
    <x v="458"/>
    <x v="1"/>
    <x v="2"/>
  </r>
  <r>
    <x v="458"/>
    <x v="2"/>
    <x v="10"/>
  </r>
  <r>
    <x v="458"/>
    <x v="3"/>
    <x v="5"/>
  </r>
  <r>
    <x v="458"/>
    <x v="4"/>
    <x v="16"/>
  </r>
  <r>
    <x v="458"/>
    <x v="5"/>
    <x v="15"/>
  </r>
  <r>
    <x v="459"/>
    <x v="0"/>
    <x v="5"/>
  </r>
  <r>
    <x v="459"/>
    <x v="1"/>
    <x v="12"/>
  </r>
  <r>
    <x v="459"/>
    <x v="2"/>
    <x v="17"/>
  </r>
  <r>
    <x v="459"/>
    <x v="3"/>
    <x v="9"/>
  </r>
  <r>
    <x v="459"/>
    <x v="4"/>
    <x v="12"/>
  </r>
  <r>
    <x v="459"/>
    <x v="5"/>
    <x v="13"/>
  </r>
  <r>
    <x v="460"/>
    <x v="0"/>
    <x v="9"/>
  </r>
  <r>
    <x v="460"/>
    <x v="1"/>
    <x v="7"/>
  </r>
  <r>
    <x v="460"/>
    <x v="2"/>
    <x v="14"/>
  </r>
  <r>
    <x v="460"/>
    <x v="3"/>
    <x v="9"/>
  </r>
  <r>
    <x v="460"/>
    <x v="4"/>
    <x v="15"/>
  </r>
  <r>
    <x v="460"/>
    <x v="5"/>
    <x v="17"/>
  </r>
  <r>
    <x v="461"/>
    <x v="0"/>
    <x v="4"/>
  </r>
  <r>
    <x v="461"/>
    <x v="1"/>
    <x v="20"/>
  </r>
  <r>
    <x v="461"/>
    <x v="2"/>
    <x v="1"/>
  </r>
  <r>
    <x v="461"/>
    <x v="3"/>
    <x v="18"/>
  </r>
  <r>
    <x v="461"/>
    <x v="4"/>
    <x v="2"/>
  </r>
  <r>
    <x v="461"/>
    <x v="5"/>
    <x v="3"/>
  </r>
  <r>
    <x v="462"/>
    <x v="0"/>
    <x v="2"/>
  </r>
  <r>
    <x v="462"/>
    <x v="1"/>
    <x v="15"/>
  </r>
  <r>
    <x v="462"/>
    <x v="2"/>
    <x v="13"/>
  </r>
  <r>
    <x v="462"/>
    <x v="3"/>
    <x v="18"/>
  </r>
  <r>
    <x v="462"/>
    <x v="4"/>
    <x v="10"/>
  </r>
  <r>
    <x v="462"/>
    <x v="5"/>
    <x v="17"/>
  </r>
  <r>
    <x v="463"/>
    <x v="0"/>
    <x v="8"/>
  </r>
  <r>
    <x v="463"/>
    <x v="1"/>
    <x v="12"/>
  </r>
  <r>
    <x v="463"/>
    <x v="2"/>
    <x v="12"/>
  </r>
  <r>
    <x v="463"/>
    <x v="3"/>
    <x v="14"/>
  </r>
  <r>
    <x v="463"/>
    <x v="4"/>
    <x v="9"/>
  </r>
  <r>
    <x v="463"/>
    <x v="5"/>
    <x v="1"/>
  </r>
  <r>
    <x v="464"/>
    <x v="0"/>
    <x v="20"/>
  </r>
  <r>
    <x v="464"/>
    <x v="1"/>
    <x v="4"/>
  </r>
  <r>
    <x v="464"/>
    <x v="2"/>
    <x v="12"/>
  </r>
  <r>
    <x v="464"/>
    <x v="3"/>
    <x v="20"/>
  </r>
  <r>
    <x v="464"/>
    <x v="4"/>
    <x v="0"/>
  </r>
  <r>
    <x v="464"/>
    <x v="5"/>
    <x v="3"/>
  </r>
  <r>
    <x v="465"/>
    <x v="0"/>
    <x v="1"/>
  </r>
  <r>
    <x v="465"/>
    <x v="1"/>
    <x v="12"/>
  </r>
  <r>
    <x v="465"/>
    <x v="2"/>
    <x v="15"/>
  </r>
  <r>
    <x v="465"/>
    <x v="3"/>
    <x v="3"/>
  </r>
  <r>
    <x v="465"/>
    <x v="4"/>
    <x v="5"/>
  </r>
  <r>
    <x v="465"/>
    <x v="5"/>
    <x v="16"/>
  </r>
  <r>
    <x v="466"/>
    <x v="0"/>
    <x v="1"/>
  </r>
  <r>
    <x v="466"/>
    <x v="1"/>
    <x v="10"/>
  </r>
  <r>
    <x v="466"/>
    <x v="2"/>
    <x v="16"/>
  </r>
  <r>
    <x v="466"/>
    <x v="3"/>
    <x v="17"/>
  </r>
  <r>
    <x v="466"/>
    <x v="4"/>
    <x v="6"/>
  </r>
  <r>
    <x v="466"/>
    <x v="5"/>
    <x v="11"/>
  </r>
  <r>
    <x v="467"/>
    <x v="0"/>
    <x v="3"/>
  </r>
  <r>
    <x v="467"/>
    <x v="1"/>
    <x v="17"/>
  </r>
  <r>
    <x v="467"/>
    <x v="2"/>
    <x v="5"/>
  </r>
  <r>
    <x v="467"/>
    <x v="3"/>
    <x v="11"/>
  </r>
  <r>
    <x v="467"/>
    <x v="4"/>
    <x v="12"/>
  </r>
  <r>
    <x v="467"/>
    <x v="5"/>
    <x v="3"/>
  </r>
  <r>
    <x v="468"/>
    <x v="0"/>
    <x v="10"/>
  </r>
  <r>
    <x v="468"/>
    <x v="1"/>
    <x v="6"/>
  </r>
  <r>
    <x v="468"/>
    <x v="2"/>
    <x v="11"/>
  </r>
  <r>
    <x v="468"/>
    <x v="3"/>
    <x v="2"/>
  </r>
  <r>
    <x v="468"/>
    <x v="4"/>
    <x v="10"/>
  </r>
  <r>
    <x v="468"/>
    <x v="5"/>
    <x v="15"/>
  </r>
  <r>
    <x v="469"/>
    <x v="0"/>
    <x v="17"/>
  </r>
  <r>
    <x v="469"/>
    <x v="1"/>
    <x v="1"/>
  </r>
  <r>
    <x v="469"/>
    <x v="2"/>
    <x v="14"/>
  </r>
  <r>
    <x v="469"/>
    <x v="3"/>
    <x v="13"/>
  </r>
  <r>
    <x v="469"/>
    <x v="4"/>
    <x v="9"/>
  </r>
  <r>
    <x v="469"/>
    <x v="5"/>
    <x v="16"/>
  </r>
  <r>
    <x v="470"/>
    <x v="0"/>
    <x v="8"/>
  </r>
  <r>
    <x v="470"/>
    <x v="1"/>
    <x v="5"/>
  </r>
  <r>
    <x v="470"/>
    <x v="2"/>
    <x v="17"/>
  </r>
  <r>
    <x v="470"/>
    <x v="3"/>
    <x v="19"/>
  </r>
  <r>
    <x v="470"/>
    <x v="4"/>
    <x v="16"/>
  </r>
  <r>
    <x v="470"/>
    <x v="5"/>
    <x v="0"/>
  </r>
  <r>
    <x v="471"/>
    <x v="0"/>
    <x v="4"/>
  </r>
  <r>
    <x v="471"/>
    <x v="1"/>
    <x v="8"/>
  </r>
  <r>
    <x v="471"/>
    <x v="2"/>
    <x v="12"/>
  </r>
  <r>
    <x v="471"/>
    <x v="3"/>
    <x v="7"/>
  </r>
  <r>
    <x v="471"/>
    <x v="4"/>
    <x v="20"/>
  </r>
  <r>
    <x v="471"/>
    <x v="5"/>
    <x v="17"/>
  </r>
  <r>
    <x v="472"/>
    <x v="0"/>
    <x v="17"/>
  </r>
  <r>
    <x v="472"/>
    <x v="1"/>
    <x v="10"/>
  </r>
  <r>
    <x v="472"/>
    <x v="2"/>
    <x v="11"/>
  </r>
  <r>
    <x v="472"/>
    <x v="3"/>
    <x v="16"/>
  </r>
  <r>
    <x v="472"/>
    <x v="4"/>
    <x v="18"/>
  </r>
  <r>
    <x v="472"/>
    <x v="5"/>
    <x v="18"/>
  </r>
  <r>
    <x v="473"/>
    <x v="0"/>
    <x v="7"/>
  </r>
  <r>
    <x v="473"/>
    <x v="1"/>
    <x v="20"/>
  </r>
  <r>
    <x v="473"/>
    <x v="2"/>
    <x v="14"/>
  </r>
  <r>
    <x v="473"/>
    <x v="3"/>
    <x v="15"/>
  </r>
  <r>
    <x v="473"/>
    <x v="4"/>
    <x v="3"/>
  </r>
  <r>
    <x v="473"/>
    <x v="5"/>
    <x v="12"/>
  </r>
  <r>
    <x v="474"/>
    <x v="0"/>
    <x v="8"/>
  </r>
  <r>
    <x v="474"/>
    <x v="1"/>
    <x v="3"/>
  </r>
  <r>
    <x v="474"/>
    <x v="2"/>
    <x v="19"/>
  </r>
  <r>
    <x v="474"/>
    <x v="3"/>
    <x v="5"/>
  </r>
  <r>
    <x v="474"/>
    <x v="4"/>
    <x v="7"/>
  </r>
  <r>
    <x v="474"/>
    <x v="5"/>
    <x v="16"/>
  </r>
  <r>
    <x v="475"/>
    <x v="0"/>
    <x v="2"/>
  </r>
  <r>
    <x v="475"/>
    <x v="1"/>
    <x v="9"/>
  </r>
  <r>
    <x v="475"/>
    <x v="2"/>
    <x v="9"/>
  </r>
  <r>
    <x v="475"/>
    <x v="3"/>
    <x v="20"/>
  </r>
  <r>
    <x v="475"/>
    <x v="4"/>
    <x v="8"/>
  </r>
  <r>
    <x v="475"/>
    <x v="5"/>
    <x v="6"/>
  </r>
  <r>
    <x v="476"/>
    <x v="0"/>
    <x v="4"/>
  </r>
  <r>
    <x v="476"/>
    <x v="1"/>
    <x v="14"/>
  </r>
  <r>
    <x v="476"/>
    <x v="2"/>
    <x v="10"/>
  </r>
  <r>
    <x v="476"/>
    <x v="3"/>
    <x v="11"/>
  </r>
  <r>
    <x v="476"/>
    <x v="4"/>
    <x v="8"/>
  </r>
  <r>
    <x v="476"/>
    <x v="5"/>
    <x v="19"/>
  </r>
  <r>
    <x v="477"/>
    <x v="0"/>
    <x v="1"/>
  </r>
  <r>
    <x v="477"/>
    <x v="1"/>
    <x v="16"/>
  </r>
  <r>
    <x v="477"/>
    <x v="2"/>
    <x v="6"/>
  </r>
  <r>
    <x v="477"/>
    <x v="3"/>
    <x v="9"/>
  </r>
  <r>
    <x v="477"/>
    <x v="4"/>
    <x v="13"/>
  </r>
  <r>
    <x v="477"/>
    <x v="5"/>
    <x v="0"/>
  </r>
  <r>
    <x v="478"/>
    <x v="0"/>
    <x v="9"/>
  </r>
  <r>
    <x v="478"/>
    <x v="1"/>
    <x v="2"/>
  </r>
  <r>
    <x v="478"/>
    <x v="2"/>
    <x v="8"/>
  </r>
  <r>
    <x v="478"/>
    <x v="3"/>
    <x v="12"/>
  </r>
  <r>
    <x v="478"/>
    <x v="4"/>
    <x v="16"/>
  </r>
  <r>
    <x v="478"/>
    <x v="5"/>
    <x v="9"/>
  </r>
  <r>
    <x v="479"/>
    <x v="0"/>
    <x v="15"/>
  </r>
  <r>
    <x v="479"/>
    <x v="1"/>
    <x v="11"/>
  </r>
  <r>
    <x v="479"/>
    <x v="2"/>
    <x v="2"/>
  </r>
  <r>
    <x v="479"/>
    <x v="3"/>
    <x v="10"/>
  </r>
  <r>
    <x v="479"/>
    <x v="4"/>
    <x v="20"/>
  </r>
  <r>
    <x v="479"/>
    <x v="5"/>
    <x v="17"/>
  </r>
  <r>
    <x v="480"/>
    <x v="0"/>
    <x v="0"/>
  </r>
  <r>
    <x v="480"/>
    <x v="1"/>
    <x v="9"/>
  </r>
  <r>
    <x v="480"/>
    <x v="2"/>
    <x v="6"/>
  </r>
  <r>
    <x v="480"/>
    <x v="3"/>
    <x v="15"/>
  </r>
  <r>
    <x v="480"/>
    <x v="4"/>
    <x v="16"/>
  </r>
  <r>
    <x v="480"/>
    <x v="5"/>
    <x v="9"/>
  </r>
  <r>
    <x v="481"/>
    <x v="0"/>
    <x v="10"/>
  </r>
  <r>
    <x v="481"/>
    <x v="1"/>
    <x v="10"/>
  </r>
  <r>
    <x v="481"/>
    <x v="2"/>
    <x v="13"/>
  </r>
  <r>
    <x v="481"/>
    <x v="3"/>
    <x v="6"/>
  </r>
  <r>
    <x v="481"/>
    <x v="4"/>
    <x v="8"/>
  </r>
  <r>
    <x v="481"/>
    <x v="5"/>
    <x v="14"/>
  </r>
  <r>
    <x v="482"/>
    <x v="0"/>
    <x v="12"/>
  </r>
  <r>
    <x v="482"/>
    <x v="1"/>
    <x v="2"/>
  </r>
  <r>
    <x v="482"/>
    <x v="2"/>
    <x v="2"/>
  </r>
  <r>
    <x v="482"/>
    <x v="3"/>
    <x v="4"/>
  </r>
  <r>
    <x v="482"/>
    <x v="4"/>
    <x v="13"/>
  </r>
  <r>
    <x v="482"/>
    <x v="5"/>
    <x v="12"/>
  </r>
  <r>
    <x v="483"/>
    <x v="0"/>
    <x v="12"/>
  </r>
  <r>
    <x v="483"/>
    <x v="1"/>
    <x v="19"/>
  </r>
  <r>
    <x v="483"/>
    <x v="2"/>
    <x v="7"/>
  </r>
  <r>
    <x v="483"/>
    <x v="3"/>
    <x v="19"/>
  </r>
  <r>
    <x v="483"/>
    <x v="4"/>
    <x v="5"/>
  </r>
  <r>
    <x v="483"/>
    <x v="5"/>
    <x v="4"/>
  </r>
  <r>
    <x v="484"/>
    <x v="0"/>
    <x v="9"/>
  </r>
  <r>
    <x v="484"/>
    <x v="1"/>
    <x v="16"/>
  </r>
  <r>
    <x v="484"/>
    <x v="2"/>
    <x v="12"/>
  </r>
  <r>
    <x v="484"/>
    <x v="3"/>
    <x v="7"/>
  </r>
  <r>
    <x v="484"/>
    <x v="4"/>
    <x v="7"/>
  </r>
  <r>
    <x v="484"/>
    <x v="5"/>
    <x v="11"/>
  </r>
  <r>
    <x v="485"/>
    <x v="0"/>
    <x v="1"/>
  </r>
  <r>
    <x v="485"/>
    <x v="1"/>
    <x v="12"/>
  </r>
  <r>
    <x v="485"/>
    <x v="2"/>
    <x v="0"/>
  </r>
  <r>
    <x v="485"/>
    <x v="3"/>
    <x v="2"/>
  </r>
  <r>
    <x v="485"/>
    <x v="4"/>
    <x v="15"/>
  </r>
  <r>
    <x v="485"/>
    <x v="5"/>
    <x v="12"/>
  </r>
  <r>
    <x v="486"/>
    <x v="0"/>
    <x v="15"/>
  </r>
  <r>
    <x v="486"/>
    <x v="1"/>
    <x v="0"/>
  </r>
  <r>
    <x v="486"/>
    <x v="2"/>
    <x v="5"/>
  </r>
  <r>
    <x v="486"/>
    <x v="3"/>
    <x v="11"/>
  </r>
  <r>
    <x v="486"/>
    <x v="4"/>
    <x v="9"/>
  </r>
  <r>
    <x v="486"/>
    <x v="5"/>
    <x v="11"/>
  </r>
  <r>
    <x v="487"/>
    <x v="0"/>
    <x v="0"/>
  </r>
  <r>
    <x v="487"/>
    <x v="1"/>
    <x v="16"/>
  </r>
  <r>
    <x v="487"/>
    <x v="2"/>
    <x v="20"/>
  </r>
  <r>
    <x v="487"/>
    <x v="3"/>
    <x v="13"/>
  </r>
  <r>
    <x v="487"/>
    <x v="4"/>
    <x v="15"/>
  </r>
  <r>
    <x v="487"/>
    <x v="5"/>
    <x v="15"/>
  </r>
  <r>
    <x v="488"/>
    <x v="0"/>
    <x v="19"/>
  </r>
  <r>
    <x v="488"/>
    <x v="1"/>
    <x v="2"/>
  </r>
  <r>
    <x v="488"/>
    <x v="2"/>
    <x v="10"/>
  </r>
  <r>
    <x v="488"/>
    <x v="3"/>
    <x v="16"/>
  </r>
  <r>
    <x v="488"/>
    <x v="4"/>
    <x v="2"/>
  </r>
  <r>
    <x v="488"/>
    <x v="5"/>
    <x v="3"/>
  </r>
  <r>
    <x v="489"/>
    <x v="0"/>
    <x v="20"/>
  </r>
  <r>
    <x v="489"/>
    <x v="1"/>
    <x v="12"/>
  </r>
  <r>
    <x v="489"/>
    <x v="2"/>
    <x v="20"/>
  </r>
  <r>
    <x v="489"/>
    <x v="3"/>
    <x v="16"/>
  </r>
  <r>
    <x v="489"/>
    <x v="4"/>
    <x v="20"/>
  </r>
  <r>
    <x v="489"/>
    <x v="5"/>
    <x v="3"/>
  </r>
  <r>
    <x v="490"/>
    <x v="0"/>
    <x v="6"/>
  </r>
  <r>
    <x v="490"/>
    <x v="1"/>
    <x v="18"/>
  </r>
  <r>
    <x v="490"/>
    <x v="2"/>
    <x v="0"/>
  </r>
  <r>
    <x v="490"/>
    <x v="3"/>
    <x v="18"/>
  </r>
  <r>
    <x v="490"/>
    <x v="4"/>
    <x v="17"/>
  </r>
  <r>
    <x v="490"/>
    <x v="5"/>
    <x v="1"/>
  </r>
  <r>
    <x v="491"/>
    <x v="0"/>
    <x v="13"/>
  </r>
  <r>
    <x v="491"/>
    <x v="1"/>
    <x v="4"/>
  </r>
  <r>
    <x v="491"/>
    <x v="2"/>
    <x v="4"/>
  </r>
  <r>
    <x v="491"/>
    <x v="3"/>
    <x v="0"/>
  </r>
  <r>
    <x v="491"/>
    <x v="4"/>
    <x v="17"/>
  </r>
  <r>
    <x v="491"/>
    <x v="5"/>
    <x v="20"/>
  </r>
  <r>
    <x v="492"/>
    <x v="0"/>
    <x v="4"/>
  </r>
  <r>
    <x v="492"/>
    <x v="1"/>
    <x v="12"/>
  </r>
  <r>
    <x v="492"/>
    <x v="2"/>
    <x v="3"/>
  </r>
  <r>
    <x v="492"/>
    <x v="3"/>
    <x v="2"/>
  </r>
  <r>
    <x v="492"/>
    <x v="4"/>
    <x v="15"/>
  </r>
  <r>
    <x v="492"/>
    <x v="5"/>
    <x v="2"/>
  </r>
  <r>
    <x v="493"/>
    <x v="0"/>
    <x v="18"/>
  </r>
  <r>
    <x v="493"/>
    <x v="1"/>
    <x v="12"/>
  </r>
  <r>
    <x v="493"/>
    <x v="2"/>
    <x v="15"/>
  </r>
  <r>
    <x v="493"/>
    <x v="3"/>
    <x v="9"/>
  </r>
  <r>
    <x v="493"/>
    <x v="4"/>
    <x v="15"/>
  </r>
  <r>
    <x v="493"/>
    <x v="5"/>
    <x v="20"/>
  </r>
  <r>
    <x v="494"/>
    <x v="0"/>
    <x v="4"/>
  </r>
  <r>
    <x v="494"/>
    <x v="1"/>
    <x v="7"/>
  </r>
  <r>
    <x v="494"/>
    <x v="2"/>
    <x v="20"/>
  </r>
  <r>
    <x v="494"/>
    <x v="3"/>
    <x v="5"/>
  </r>
  <r>
    <x v="494"/>
    <x v="4"/>
    <x v="14"/>
  </r>
  <r>
    <x v="494"/>
    <x v="5"/>
    <x v="17"/>
  </r>
  <r>
    <x v="495"/>
    <x v="0"/>
    <x v="6"/>
  </r>
  <r>
    <x v="495"/>
    <x v="1"/>
    <x v="9"/>
  </r>
  <r>
    <x v="495"/>
    <x v="2"/>
    <x v="17"/>
  </r>
  <r>
    <x v="495"/>
    <x v="3"/>
    <x v="9"/>
  </r>
  <r>
    <x v="495"/>
    <x v="4"/>
    <x v="12"/>
  </r>
  <r>
    <x v="495"/>
    <x v="5"/>
    <x v="9"/>
  </r>
  <r>
    <x v="496"/>
    <x v="0"/>
    <x v="14"/>
  </r>
  <r>
    <x v="496"/>
    <x v="1"/>
    <x v="9"/>
  </r>
  <r>
    <x v="496"/>
    <x v="2"/>
    <x v="19"/>
  </r>
  <r>
    <x v="496"/>
    <x v="3"/>
    <x v="10"/>
  </r>
  <r>
    <x v="496"/>
    <x v="4"/>
    <x v="19"/>
  </r>
  <r>
    <x v="496"/>
    <x v="5"/>
    <x v="7"/>
  </r>
  <r>
    <x v="497"/>
    <x v="0"/>
    <x v="15"/>
  </r>
  <r>
    <x v="497"/>
    <x v="1"/>
    <x v="4"/>
  </r>
  <r>
    <x v="497"/>
    <x v="2"/>
    <x v="4"/>
  </r>
  <r>
    <x v="497"/>
    <x v="3"/>
    <x v="3"/>
  </r>
  <r>
    <x v="497"/>
    <x v="4"/>
    <x v="5"/>
  </r>
  <r>
    <x v="497"/>
    <x v="5"/>
    <x v="6"/>
  </r>
  <r>
    <x v="498"/>
    <x v="0"/>
    <x v="19"/>
  </r>
  <r>
    <x v="498"/>
    <x v="1"/>
    <x v="8"/>
  </r>
  <r>
    <x v="498"/>
    <x v="2"/>
    <x v="18"/>
  </r>
  <r>
    <x v="498"/>
    <x v="3"/>
    <x v="16"/>
  </r>
  <r>
    <x v="498"/>
    <x v="4"/>
    <x v="10"/>
  </r>
  <r>
    <x v="498"/>
    <x v="5"/>
    <x v="15"/>
  </r>
  <r>
    <x v="499"/>
    <x v="0"/>
    <x v="5"/>
  </r>
  <r>
    <x v="499"/>
    <x v="1"/>
    <x v="14"/>
  </r>
  <r>
    <x v="499"/>
    <x v="2"/>
    <x v="0"/>
  </r>
  <r>
    <x v="499"/>
    <x v="3"/>
    <x v="4"/>
  </r>
  <r>
    <x v="499"/>
    <x v="4"/>
    <x v="16"/>
  </r>
  <r>
    <x v="499"/>
    <x v="5"/>
    <x v="9"/>
  </r>
  <r>
    <x v="500"/>
    <x v="0"/>
    <x v="8"/>
  </r>
  <r>
    <x v="500"/>
    <x v="1"/>
    <x v="13"/>
  </r>
  <r>
    <x v="500"/>
    <x v="2"/>
    <x v="2"/>
  </r>
  <r>
    <x v="500"/>
    <x v="3"/>
    <x v="4"/>
  </r>
  <r>
    <x v="500"/>
    <x v="4"/>
    <x v="12"/>
  </r>
  <r>
    <x v="500"/>
    <x v="5"/>
    <x v="11"/>
  </r>
  <r>
    <x v="501"/>
    <x v="0"/>
    <x v="13"/>
  </r>
  <r>
    <x v="501"/>
    <x v="1"/>
    <x v="4"/>
  </r>
  <r>
    <x v="501"/>
    <x v="2"/>
    <x v="8"/>
  </r>
  <r>
    <x v="501"/>
    <x v="3"/>
    <x v="12"/>
  </r>
  <r>
    <x v="501"/>
    <x v="4"/>
    <x v="20"/>
  </r>
  <r>
    <x v="501"/>
    <x v="5"/>
    <x v="13"/>
  </r>
  <r>
    <x v="502"/>
    <x v="0"/>
    <x v="12"/>
  </r>
  <r>
    <x v="502"/>
    <x v="1"/>
    <x v="15"/>
  </r>
  <r>
    <x v="502"/>
    <x v="2"/>
    <x v="17"/>
  </r>
  <r>
    <x v="502"/>
    <x v="3"/>
    <x v="9"/>
  </r>
  <r>
    <x v="502"/>
    <x v="4"/>
    <x v="2"/>
  </r>
  <r>
    <x v="502"/>
    <x v="5"/>
    <x v="4"/>
  </r>
  <r>
    <x v="503"/>
    <x v="0"/>
    <x v="16"/>
  </r>
  <r>
    <x v="503"/>
    <x v="1"/>
    <x v="8"/>
  </r>
  <r>
    <x v="503"/>
    <x v="2"/>
    <x v="17"/>
  </r>
  <r>
    <x v="503"/>
    <x v="3"/>
    <x v="13"/>
  </r>
  <r>
    <x v="503"/>
    <x v="4"/>
    <x v="9"/>
  </r>
  <r>
    <x v="503"/>
    <x v="5"/>
    <x v="5"/>
  </r>
  <r>
    <x v="504"/>
    <x v="0"/>
    <x v="10"/>
  </r>
  <r>
    <x v="504"/>
    <x v="1"/>
    <x v="17"/>
  </r>
  <r>
    <x v="504"/>
    <x v="2"/>
    <x v="9"/>
  </r>
  <r>
    <x v="504"/>
    <x v="3"/>
    <x v="16"/>
  </r>
  <r>
    <x v="504"/>
    <x v="4"/>
    <x v="14"/>
  </r>
  <r>
    <x v="504"/>
    <x v="5"/>
    <x v="12"/>
  </r>
  <r>
    <x v="505"/>
    <x v="0"/>
    <x v="17"/>
  </r>
  <r>
    <x v="505"/>
    <x v="1"/>
    <x v="19"/>
  </r>
  <r>
    <x v="505"/>
    <x v="2"/>
    <x v="5"/>
  </r>
  <r>
    <x v="505"/>
    <x v="3"/>
    <x v="20"/>
  </r>
  <r>
    <x v="505"/>
    <x v="4"/>
    <x v="17"/>
  </r>
  <r>
    <x v="505"/>
    <x v="5"/>
    <x v="16"/>
  </r>
  <r>
    <x v="506"/>
    <x v="0"/>
    <x v="4"/>
  </r>
  <r>
    <x v="506"/>
    <x v="1"/>
    <x v="3"/>
  </r>
  <r>
    <x v="506"/>
    <x v="2"/>
    <x v="2"/>
  </r>
  <r>
    <x v="506"/>
    <x v="3"/>
    <x v="13"/>
  </r>
  <r>
    <x v="506"/>
    <x v="4"/>
    <x v="8"/>
  </r>
  <r>
    <x v="506"/>
    <x v="5"/>
    <x v="12"/>
  </r>
  <r>
    <x v="507"/>
    <x v="0"/>
    <x v="11"/>
  </r>
  <r>
    <x v="507"/>
    <x v="1"/>
    <x v="8"/>
  </r>
  <r>
    <x v="507"/>
    <x v="2"/>
    <x v="11"/>
  </r>
  <r>
    <x v="507"/>
    <x v="3"/>
    <x v="20"/>
  </r>
  <r>
    <x v="507"/>
    <x v="4"/>
    <x v="3"/>
  </r>
  <r>
    <x v="507"/>
    <x v="5"/>
    <x v="3"/>
  </r>
  <r>
    <x v="508"/>
    <x v="0"/>
    <x v="11"/>
  </r>
  <r>
    <x v="508"/>
    <x v="1"/>
    <x v="7"/>
  </r>
  <r>
    <x v="508"/>
    <x v="2"/>
    <x v="18"/>
  </r>
  <r>
    <x v="508"/>
    <x v="3"/>
    <x v="18"/>
  </r>
  <r>
    <x v="508"/>
    <x v="4"/>
    <x v="20"/>
  </r>
  <r>
    <x v="508"/>
    <x v="5"/>
    <x v="17"/>
  </r>
  <r>
    <x v="509"/>
    <x v="0"/>
    <x v="8"/>
  </r>
  <r>
    <x v="509"/>
    <x v="1"/>
    <x v="16"/>
  </r>
  <r>
    <x v="509"/>
    <x v="2"/>
    <x v="19"/>
  </r>
  <r>
    <x v="509"/>
    <x v="3"/>
    <x v="17"/>
  </r>
  <r>
    <x v="509"/>
    <x v="4"/>
    <x v="13"/>
  </r>
  <r>
    <x v="509"/>
    <x v="5"/>
    <x v="20"/>
  </r>
  <r>
    <x v="510"/>
    <x v="0"/>
    <x v="17"/>
  </r>
  <r>
    <x v="510"/>
    <x v="1"/>
    <x v="7"/>
  </r>
  <r>
    <x v="510"/>
    <x v="2"/>
    <x v="11"/>
  </r>
  <r>
    <x v="510"/>
    <x v="3"/>
    <x v="0"/>
  </r>
  <r>
    <x v="510"/>
    <x v="4"/>
    <x v="12"/>
  </r>
  <r>
    <x v="510"/>
    <x v="5"/>
    <x v="5"/>
  </r>
  <r>
    <x v="511"/>
    <x v="0"/>
    <x v="18"/>
  </r>
  <r>
    <x v="511"/>
    <x v="1"/>
    <x v="19"/>
  </r>
  <r>
    <x v="511"/>
    <x v="2"/>
    <x v="0"/>
  </r>
  <r>
    <x v="511"/>
    <x v="3"/>
    <x v="14"/>
  </r>
  <r>
    <x v="511"/>
    <x v="4"/>
    <x v="3"/>
  </r>
  <r>
    <x v="511"/>
    <x v="5"/>
    <x v="13"/>
  </r>
  <r>
    <x v="512"/>
    <x v="0"/>
    <x v="13"/>
  </r>
  <r>
    <x v="512"/>
    <x v="1"/>
    <x v="7"/>
  </r>
  <r>
    <x v="512"/>
    <x v="2"/>
    <x v="14"/>
  </r>
  <r>
    <x v="512"/>
    <x v="3"/>
    <x v="0"/>
  </r>
  <r>
    <x v="512"/>
    <x v="4"/>
    <x v="6"/>
  </r>
  <r>
    <x v="512"/>
    <x v="5"/>
    <x v="4"/>
  </r>
  <r>
    <x v="513"/>
    <x v="0"/>
    <x v="4"/>
  </r>
  <r>
    <x v="513"/>
    <x v="1"/>
    <x v="10"/>
  </r>
  <r>
    <x v="513"/>
    <x v="2"/>
    <x v="17"/>
  </r>
  <r>
    <x v="513"/>
    <x v="3"/>
    <x v="17"/>
  </r>
  <r>
    <x v="513"/>
    <x v="4"/>
    <x v="16"/>
  </r>
  <r>
    <x v="513"/>
    <x v="5"/>
    <x v="0"/>
  </r>
  <r>
    <x v="514"/>
    <x v="0"/>
    <x v="15"/>
  </r>
  <r>
    <x v="514"/>
    <x v="1"/>
    <x v="4"/>
  </r>
  <r>
    <x v="514"/>
    <x v="2"/>
    <x v="5"/>
  </r>
  <r>
    <x v="514"/>
    <x v="3"/>
    <x v="13"/>
  </r>
  <r>
    <x v="514"/>
    <x v="4"/>
    <x v="4"/>
  </r>
  <r>
    <x v="514"/>
    <x v="5"/>
    <x v="6"/>
  </r>
  <r>
    <x v="515"/>
    <x v="0"/>
    <x v="10"/>
  </r>
  <r>
    <x v="515"/>
    <x v="1"/>
    <x v="14"/>
  </r>
  <r>
    <x v="515"/>
    <x v="2"/>
    <x v="17"/>
  </r>
  <r>
    <x v="515"/>
    <x v="3"/>
    <x v="20"/>
  </r>
  <r>
    <x v="515"/>
    <x v="4"/>
    <x v="0"/>
  </r>
  <r>
    <x v="515"/>
    <x v="5"/>
    <x v="5"/>
  </r>
  <r>
    <x v="516"/>
    <x v="0"/>
    <x v="4"/>
  </r>
  <r>
    <x v="516"/>
    <x v="1"/>
    <x v="8"/>
  </r>
  <r>
    <x v="516"/>
    <x v="2"/>
    <x v="10"/>
  </r>
  <r>
    <x v="516"/>
    <x v="3"/>
    <x v="13"/>
  </r>
  <r>
    <x v="516"/>
    <x v="4"/>
    <x v="7"/>
  </r>
  <r>
    <x v="516"/>
    <x v="5"/>
    <x v="15"/>
  </r>
  <r>
    <x v="517"/>
    <x v="0"/>
    <x v="5"/>
  </r>
  <r>
    <x v="517"/>
    <x v="1"/>
    <x v="11"/>
  </r>
  <r>
    <x v="517"/>
    <x v="2"/>
    <x v="4"/>
  </r>
  <r>
    <x v="517"/>
    <x v="3"/>
    <x v="20"/>
  </r>
  <r>
    <x v="517"/>
    <x v="4"/>
    <x v="3"/>
  </r>
  <r>
    <x v="517"/>
    <x v="5"/>
    <x v="16"/>
  </r>
  <r>
    <x v="518"/>
    <x v="0"/>
    <x v="19"/>
  </r>
  <r>
    <x v="518"/>
    <x v="1"/>
    <x v="3"/>
  </r>
  <r>
    <x v="518"/>
    <x v="2"/>
    <x v="4"/>
  </r>
  <r>
    <x v="518"/>
    <x v="3"/>
    <x v="9"/>
  </r>
  <r>
    <x v="518"/>
    <x v="4"/>
    <x v="18"/>
  </r>
  <r>
    <x v="518"/>
    <x v="5"/>
    <x v="1"/>
  </r>
  <r>
    <x v="519"/>
    <x v="0"/>
    <x v="11"/>
  </r>
  <r>
    <x v="519"/>
    <x v="1"/>
    <x v="6"/>
  </r>
  <r>
    <x v="519"/>
    <x v="2"/>
    <x v="9"/>
  </r>
  <r>
    <x v="519"/>
    <x v="3"/>
    <x v="8"/>
  </r>
  <r>
    <x v="519"/>
    <x v="4"/>
    <x v="18"/>
  </r>
  <r>
    <x v="519"/>
    <x v="5"/>
    <x v="20"/>
  </r>
  <r>
    <x v="520"/>
    <x v="0"/>
    <x v="13"/>
  </r>
  <r>
    <x v="520"/>
    <x v="1"/>
    <x v="6"/>
  </r>
  <r>
    <x v="520"/>
    <x v="2"/>
    <x v="9"/>
  </r>
  <r>
    <x v="520"/>
    <x v="3"/>
    <x v="17"/>
  </r>
  <r>
    <x v="520"/>
    <x v="4"/>
    <x v="4"/>
  </r>
  <r>
    <x v="520"/>
    <x v="5"/>
    <x v="3"/>
  </r>
  <r>
    <x v="521"/>
    <x v="0"/>
    <x v="15"/>
  </r>
  <r>
    <x v="521"/>
    <x v="1"/>
    <x v="11"/>
  </r>
  <r>
    <x v="521"/>
    <x v="2"/>
    <x v="7"/>
  </r>
  <r>
    <x v="521"/>
    <x v="3"/>
    <x v="7"/>
  </r>
  <r>
    <x v="521"/>
    <x v="4"/>
    <x v="8"/>
  </r>
  <r>
    <x v="521"/>
    <x v="5"/>
    <x v="9"/>
  </r>
  <r>
    <x v="522"/>
    <x v="0"/>
    <x v="10"/>
  </r>
  <r>
    <x v="522"/>
    <x v="1"/>
    <x v="14"/>
  </r>
  <r>
    <x v="522"/>
    <x v="2"/>
    <x v="4"/>
  </r>
  <r>
    <x v="522"/>
    <x v="3"/>
    <x v="19"/>
  </r>
  <r>
    <x v="522"/>
    <x v="4"/>
    <x v="16"/>
  </r>
  <r>
    <x v="522"/>
    <x v="5"/>
    <x v="19"/>
  </r>
  <r>
    <x v="523"/>
    <x v="0"/>
    <x v="4"/>
  </r>
  <r>
    <x v="523"/>
    <x v="1"/>
    <x v="3"/>
  </r>
  <r>
    <x v="523"/>
    <x v="2"/>
    <x v="8"/>
  </r>
  <r>
    <x v="523"/>
    <x v="3"/>
    <x v="18"/>
  </r>
  <r>
    <x v="523"/>
    <x v="4"/>
    <x v="10"/>
  </r>
  <r>
    <x v="523"/>
    <x v="5"/>
    <x v="3"/>
  </r>
  <r>
    <x v="524"/>
    <x v="0"/>
    <x v="10"/>
  </r>
  <r>
    <x v="524"/>
    <x v="1"/>
    <x v="19"/>
  </r>
  <r>
    <x v="524"/>
    <x v="2"/>
    <x v="11"/>
  </r>
  <r>
    <x v="524"/>
    <x v="3"/>
    <x v="15"/>
  </r>
  <r>
    <x v="524"/>
    <x v="4"/>
    <x v="11"/>
  </r>
  <r>
    <x v="524"/>
    <x v="5"/>
    <x v="11"/>
  </r>
  <r>
    <x v="525"/>
    <x v="0"/>
    <x v="10"/>
  </r>
  <r>
    <x v="525"/>
    <x v="1"/>
    <x v="18"/>
  </r>
  <r>
    <x v="525"/>
    <x v="2"/>
    <x v="0"/>
  </r>
  <r>
    <x v="525"/>
    <x v="3"/>
    <x v="19"/>
  </r>
  <r>
    <x v="525"/>
    <x v="4"/>
    <x v="2"/>
  </r>
  <r>
    <x v="525"/>
    <x v="5"/>
    <x v="5"/>
  </r>
  <r>
    <x v="526"/>
    <x v="0"/>
    <x v="4"/>
  </r>
  <r>
    <x v="526"/>
    <x v="1"/>
    <x v="16"/>
  </r>
  <r>
    <x v="526"/>
    <x v="2"/>
    <x v="19"/>
  </r>
  <r>
    <x v="526"/>
    <x v="3"/>
    <x v="4"/>
  </r>
  <r>
    <x v="526"/>
    <x v="4"/>
    <x v="18"/>
  </r>
  <r>
    <x v="526"/>
    <x v="5"/>
    <x v="0"/>
  </r>
  <r>
    <x v="527"/>
    <x v="0"/>
    <x v="15"/>
  </r>
  <r>
    <x v="527"/>
    <x v="1"/>
    <x v="19"/>
  </r>
  <r>
    <x v="527"/>
    <x v="2"/>
    <x v="10"/>
  </r>
  <r>
    <x v="527"/>
    <x v="3"/>
    <x v="5"/>
  </r>
  <r>
    <x v="527"/>
    <x v="4"/>
    <x v="20"/>
  </r>
  <r>
    <x v="527"/>
    <x v="5"/>
    <x v="10"/>
  </r>
  <r>
    <x v="528"/>
    <x v="0"/>
    <x v="3"/>
  </r>
  <r>
    <x v="528"/>
    <x v="1"/>
    <x v="12"/>
  </r>
  <r>
    <x v="528"/>
    <x v="2"/>
    <x v="2"/>
  </r>
  <r>
    <x v="528"/>
    <x v="3"/>
    <x v="2"/>
  </r>
  <r>
    <x v="528"/>
    <x v="4"/>
    <x v="13"/>
  </r>
  <r>
    <x v="528"/>
    <x v="5"/>
    <x v="12"/>
  </r>
  <r>
    <x v="529"/>
    <x v="0"/>
    <x v="2"/>
  </r>
  <r>
    <x v="529"/>
    <x v="1"/>
    <x v="3"/>
  </r>
  <r>
    <x v="529"/>
    <x v="2"/>
    <x v="20"/>
  </r>
  <r>
    <x v="529"/>
    <x v="3"/>
    <x v="1"/>
  </r>
  <r>
    <x v="529"/>
    <x v="4"/>
    <x v="1"/>
  </r>
  <r>
    <x v="529"/>
    <x v="5"/>
    <x v="19"/>
  </r>
  <r>
    <x v="530"/>
    <x v="0"/>
    <x v="17"/>
  </r>
  <r>
    <x v="530"/>
    <x v="1"/>
    <x v="16"/>
  </r>
  <r>
    <x v="530"/>
    <x v="2"/>
    <x v="6"/>
  </r>
  <r>
    <x v="530"/>
    <x v="3"/>
    <x v="17"/>
  </r>
  <r>
    <x v="530"/>
    <x v="4"/>
    <x v="2"/>
  </r>
  <r>
    <x v="530"/>
    <x v="5"/>
    <x v="14"/>
  </r>
  <r>
    <x v="531"/>
    <x v="0"/>
    <x v="9"/>
  </r>
  <r>
    <x v="531"/>
    <x v="1"/>
    <x v="17"/>
  </r>
  <r>
    <x v="531"/>
    <x v="2"/>
    <x v="18"/>
  </r>
  <r>
    <x v="531"/>
    <x v="3"/>
    <x v="20"/>
  </r>
  <r>
    <x v="531"/>
    <x v="4"/>
    <x v="17"/>
  </r>
  <r>
    <x v="531"/>
    <x v="5"/>
    <x v="19"/>
  </r>
  <r>
    <x v="532"/>
    <x v="0"/>
    <x v="2"/>
  </r>
  <r>
    <x v="532"/>
    <x v="1"/>
    <x v="20"/>
  </r>
  <r>
    <x v="532"/>
    <x v="2"/>
    <x v="2"/>
  </r>
  <r>
    <x v="532"/>
    <x v="3"/>
    <x v="11"/>
  </r>
  <r>
    <x v="532"/>
    <x v="4"/>
    <x v="5"/>
  </r>
  <r>
    <x v="532"/>
    <x v="5"/>
    <x v="15"/>
  </r>
  <r>
    <x v="533"/>
    <x v="0"/>
    <x v="11"/>
  </r>
  <r>
    <x v="533"/>
    <x v="1"/>
    <x v="10"/>
  </r>
  <r>
    <x v="533"/>
    <x v="2"/>
    <x v="11"/>
  </r>
  <r>
    <x v="533"/>
    <x v="3"/>
    <x v="13"/>
  </r>
  <r>
    <x v="533"/>
    <x v="4"/>
    <x v="13"/>
  </r>
  <r>
    <x v="533"/>
    <x v="5"/>
    <x v="3"/>
  </r>
  <r>
    <x v="534"/>
    <x v="0"/>
    <x v="0"/>
  </r>
  <r>
    <x v="534"/>
    <x v="1"/>
    <x v="11"/>
  </r>
  <r>
    <x v="534"/>
    <x v="2"/>
    <x v="5"/>
  </r>
  <r>
    <x v="534"/>
    <x v="3"/>
    <x v="17"/>
  </r>
  <r>
    <x v="534"/>
    <x v="4"/>
    <x v="1"/>
  </r>
  <r>
    <x v="534"/>
    <x v="5"/>
    <x v="19"/>
  </r>
  <r>
    <x v="535"/>
    <x v="0"/>
    <x v="8"/>
  </r>
  <r>
    <x v="535"/>
    <x v="1"/>
    <x v="19"/>
  </r>
  <r>
    <x v="535"/>
    <x v="2"/>
    <x v="12"/>
  </r>
  <r>
    <x v="535"/>
    <x v="3"/>
    <x v="16"/>
  </r>
  <r>
    <x v="535"/>
    <x v="4"/>
    <x v="5"/>
  </r>
  <r>
    <x v="535"/>
    <x v="5"/>
    <x v="12"/>
  </r>
  <r>
    <x v="536"/>
    <x v="0"/>
    <x v="16"/>
  </r>
  <r>
    <x v="536"/>
    <x v="1"/>
    <x v="1"/>
  </r>
  <r>
    <x v="536"/>
    <x v="2"/>
    <x v="11"/>
  </r>
  <r>
    <x v="536"/>
    <x v="3"/>
    <x v="8"/>
  </r>
  <r>
    <x v="536"/>
    <x v="4"/>
    <x v="15"/>
  </r>
  <r>
    <x v="536"/>
    <x v="5"/>
    <x v="14"/>
  </r>
  <r>
    <x v="537"/>
    <x v="0"/>
    <x v="1"/>
  </r>
  <r>
    <x v="537"/>
    <x v="1"/>
    <x v="15"/>
  </r>
  <r>
    <x v="537"/>
    <x v="2"/>
    <x v="10"/>
  </r>
  <r>
    <x v="537"/>
    <x v="3"/>
    <x v="7"/>
  </r>
  <r>
    <x v="537"/>
    <x v="4"/>
    <x v="16"/>
  </r>
  <r>
    <x v="537"/>
    <x v="5"/>
    <x v="5"/>
  </r>
  <r>
    <x v="538"/>
    <x v="0"/>
    <x v="19"/>
  </r>
  <r>
    <x v="538"/>
    <x v="1"/>
    <x v="6"/>
  </r>
  <r>
    <x v="538"/>
    <x v="2"/>
    <x v="13"/>
  </r>
  <r>
    <x v="538"/>
    <x v="3"/>
    <x v="18"/>
  </r>
  <r>
    <x v="538"/>
    <x v="4"/>
    <x v="12"/>
  </r>
  <r>
    <x v="538"/>
    <x v="5"/>
    <x v="18"/>
  </r>
  <r>
    <x v="539"/>
    <x v="0"/>
    <x v="3"/>
  </r>
  <r>
    <x v="539"/>
    <x v="1"/>
    <x v="16"/>
  </r>
  <r>
    <x v="539"/>
    <x v="2"/>
    <x v="2"/>
  </r>
  <r>
    <x v="539"/>
    <x v="3"/>
    <x v="1"/>
  </r>
  <r>
    <x v="539"/>
    <x v="4"/>
    <x v="17"/>
  </r>
  <r>
    <x v="539"/>
    <x v="5"/>
    <x v="1"/>
  </r>
  <r>
    <x v="540"/>
    <x v="0"/>
    <x v="10"/>
  </r>
  <r>
    <x v="540"/>
    <x v="1"/>
    <x v="17"/>
  </r>
  <r>
    <x v="540"/>
    <x v="2"/>
    <x v="8"/>
  </r>
  <r>
    <x v="540"/>
    <x v="3"/>
    <x v="14"/>
  </r>
  <r>
    <x v="540"/>
    <x v="4"/>
    <x v="15"/>
  </r>
  <r>
    <x v="540"/>
    <x v="5"/>
    <x v="3"/>
  </r>
  <r>
    <x v="541"/>
    <x v="0"/>
    <x v="15"/>
  </r>
  <r>
    <x v="541"/>
    <x v="1"/>
    <x v="19"/>
  </r>
  <r>
    <x v="541"/>
    <x v="2"/>
    <x v="17"/>
  </r>
  <r>
    <x v="541"/>
    <x v="3"/>
    <x v="13"/>
  </r>
  <r>
    <x v="541"/>
    <x v="4"/>
    <x v="5"/>
  </r>
  <r>
    <x v="541"/>
    <x v="5"/>
    <x v="0"/>
  </r>
  <r>
    <x v="542"/>
    <x v="0"/>
    <x v="18"/>
  </r>
  <r>
    <x v="542"/>
    <x v="1"/>
    <x v="11"/>
  </r>
  <r>
    <x v="542"/>
    <x v="2"/>
    <x v="17"/>
  </r>
  <r>
    <x v="542"/>
    <x v="3"/>
    <x v="1"/>
  </r>
  <r>
    <x v="542"/>
    <x v="4"/>
    <x v="17"/>
  </r>
  <r>
    <x v="542"/>
    <x v="5"/>
    <x v="13"/>
  </r>
  <r>
    <x v="543"/>
    <x v="0"/>
    <x v="20"/>
  </r>
  <r>
    <x v="543"/>
    <x v="1"/>
    <x v="18"/>
  </r>
  <r>
    <x v="543"/>
    <x v="2"/>
    <x v="17"/>
  </r>
  <r>
    <x v="543"/>
    <x v="3"/>
    <x v="0"/>
  </r>
  <r>
    <x v="543"/>
    <x v="4"/>
    <x v="6"/>
  </r>
  <r>
    <x v="543"/>
    <x v="5"/>
    <x v="2"/>
  </r>
  <r>
    <x v="544"/>
    <x v="0"/>
    <x v="8"/>
  </r>
  <r>
    <x v="544"/>
    <x v="1"/>
    <x v="7"/>
  </r>
  <r>
    <x v="544"/>
    <x v="2"/>
    <x v="6"/>
  </r>
  <r>
    <x v="544"/>
    <x v="3"/>
    <x v="18"/>
  </r>
  <r>
    <x v="544"/>
    <x v="4"/>
    <x v="16"/>
  </r>
  <r>
    <x v="544"/>
    <x v="5"/>
    <x v="16"/>
  </r>
  <r>
    <x v="545"/>
    <x v="0"/>
    <x v="20"/>
  </r>
  <r>
    <x v="545"/>
    <x v="1"/>
    <x v="12"/>
  </r>
  <r>
    <x v="545"/>
    <x v="2"/>
    <x v="2"/>
  </r>
  <r>
    <x v="545"/>
    <x v="3"/>
    <x v="1"/>
  </r>
  <r>
    <x v="545"/>
    <x v="4"/>
    <x v="3"/>
  </r>
  <r>
    <x v="545"/>
    <x v="5"/>
    <x v="14"/>
  </r>
  <r>
    <x v="546"/>
    <x v="0"/>
    <x v="0"/>
  </r>
  <r>
    <x v="546"/>
    <x v="1"/>
    <x v="5"/>
  </r>
  <r>
    <x v="546"/>
    <x v="2"/>
    <x v="4"/>
  </r>
  <r>
    <x v="546"/>
    <x v="3"/>
    <x v="13"/>
  </r>
  <r>
    <x v="546"/>
    <x v="4"/>
    <x v="8"/>
  </r>
  <r>
    <x v="546"/>
    <x v="5"/>
    <x v="6"/>
  </r>
  <r>
    <x v="547"/>
    <x v="0"/>
    <x v="7"/>
  </r>
  <r>
    <x v="547"/>
    <x v="1"/>
    <x v="11"/>
  </r>
  <r>
    <x v="547"/>
    <x v="2"/>
    <x v="2"/>
  </r>
  <r>
    <x v="547"/>
    <x v="3"/>
    <x v="16"/>
  </r>
  <r>
    <x v="547"/>
    <x v="4"/>
    <x v="7"/>
  </r>
  <r>
    <x v="547"/>
    <x v="5"/>
    <x v="15"/>
  </r>
  <r>
    <x v="548"/>
    <x v="0"/>
    <x v="0"/>
  </r>
  <r>
    <x v="548"/>
    <x v="1"/>
    <x v="11"/>
  </r>
  <r>
    <x v="548"/>
    <x v="2"/>
    <x v="11"/>
  </r>
  <r>
    <x v="548"/>
    <x v="3"/>
    <x v="13"/>
  </r>
  <r>
    <x v="548"/>
    <x v="4"/>
    <x v="1"/>
  </r>
  <r>
    <x v="548"/>
    <x v="5"/>
    <x v="19"/>
  </r>
  <r>
    <x v="549"/>
    <x v="0"/>
    <x v="9"/>
  </r>
  <r>
    <x v="549"/>
    <x v="1"/>
    <x v="2"/>
  </r>
  <r>
    <x v="549"/>
    <x v="2"/>
    <x v="12"/>
  </r>
  <r>
    <x v="549"/>
    <x v="3"/>
    <x v="12"/>
  </r>
  <r>
    <x v="549"/>
    <x v="4"/>
    <x v="7"/>
  </r>
  <r>
    <x v="549"/>
    <x v="5"/>
    <x v="17"/>
  </r>
  <r>
    <x v="550"/>
    <x v="0"/>
    <x v="3"/>
  </r>
  <r>
    <x v="550"/>
    <x v="1"/>
    <x v="5"/>
  </r>
  <r>
    <x v="550"/>
    <x v="2"/>
    <x v="18"/>
  </r>
  <r>
    <x v="550"/>
    <x v="3"/>
    <x v="16"/>
  </r>
  <r>
    <x v="550"/>
    <x v="4"/>
    <x v="4"/>
  </r>
  <r>
    <x v="550"/>
    <x v="5"/>
    <x v="16"/>
  </r>
  <r>
    <x v="551"/>
    <x v="0"/>
    <x v="0"/>
  </r>
  <r>
    <x v="551"/>
    <x v="1"/>
    <x v="16"/>
  </r>
  <r>
    <x v="551"/>
    <x v="2"/>
    <x v="7"/>
  </r>
  <r>
    <x v="551"/>
    <x v="3"/>
    <x v="4"/>
  </r>
  <r>
    <x v="551"/>
    <x v="4"/>
    <x v="20"/>
  </r>
  <r>
    <x v="551"/>
    <x v="5"/>
    <x v="5"/>
  </r>
  <r>
    <x v="552"/>
    <x v="0"/>
    <x v="17"/>
  </r>
  <r>
    <x v="552"/>
    <x v="1"/>
    <x v="7"/>
  </r>
  <r>
    <x v="552"/>
    <x v="2"/>
    <x v="7"/>
  </r>
  <r>
    <x v="552"/>
    <x v="3"/>
    <x v="10"/>
  </r>
  <r>
    <x v="552"/>
    <x v="4"/>
    <x v="19"/>
  </r>
  <r>
    <x v="552"/>
    <x v="5"/>
    <x v="12"/>
  </r>
  <r>
    <x v="553"/>
    <x v="0"/>
    <x v="10"/>
  </r>
  <r>
    <x v="553"/>
    <x v="1"/>
    <x v="10"/>
  </r>
  <r>
    <x v="553"/>
    <x v="2"/>
    <x v="15"/>
  </r>
  <r>
    <x v="553"/>
    <x v="3"/>
    <x v="4"/>
  </r>
  <r>
    <x v="553"/>
    <x v="4"/>
    <x v="15"/>
  </r>
  <r>
    <x v="553"/>
    <x v="5"/>
    <x v="0"/>
  </r>
  <r>
    <x v="554"/>
    <x v="0"/>
    <x v="19"/>
  </r>
  <r>
    <x v="554"/>
    <x v="1"/>
    <x v="5"/>
  </r>
  <r>
    <x v="554"/>
    <x v="2"/>
    <x v="3"/>
  </r>
  <r>
    <x v="554"/>
    <x v="3"/>
    <x v="5"/>
  </r>
  <r>
    <x v="554"/>
    <x v="4"/>
    <x v="9"/>
  </r>
  <r>
    <x v="554"/>
    <x v="5"/>
    <x v="14"/>
  </r>
  <r>
    <x v="555"/>
    <x v="0"/>
    <x v="5"/>
  </r>
  <r>
    <x v="555"/>
    <x v="1"/>
    <x v="16"/>
  </r>
  <r>
    <x v="555"/>
    <x v="2"/>
    <x v="7"/>
  </r>
  <r>
    <x v="555"/>
    <x v="3"/>
    <x v="1"/>
  </r>
  <r>
    <x v="555"/>
    <x v="4"/>
    <x v="19"/>
  </r>
  <r>
    <x v="555"/>
    <x v="5"/>
    <x v="19"/>
  </r>
  <r>
    <x v="556"/>
    <x v="0"/>
    <x v="1"/>
  </r>
  <r>
    <x v="556"/>
    <x v="1"/>
    <x v="19"/>
  </r>
  <r>
    <x v="556"/>
    <x v="2"/>
    <x v="20"/>
  </r>
  <r>
    <x v="556"/>
    <x v="3"/>
    <x v="2"/>
  </r>
  <r>
    <x v="556"/>
    <x v="4"/>
    <x v="18"/>
  </r>
  <r>
    <x v="556"/>
    <x v="5"/>
    <x v="5"/>
  </r>
  <r>
    <x v="557"/>
    <x v="0"/>
    <x v="15"/>
  </r>
  <r>
    <x v="557"/>
    <x v="1"/>
    <x v="1"/>
  </r>
  <r>
    <x v="557"/>
    <x v="2"/>
    <x v="8"/>
  </r>
  <r>
    <x v="557"/>
    <x v="3"/>
    <x v="19"/>
  </r>
  <r>
    <x v="557"/>
    <x v="4"/>
    <x v="6"/>
  </r>
  <r>
    <x v="557"/>
    <x v="5"/>
    <x v="10"/>
  </r>
  <r>
    <x v="558"/>
    <x v="0"/>
    <x v="9"/>
  </r>
  <r>
    <x v="558"/>
    <x v="1"/>
    <x v="4"/>
  </r>
  <r>
    <x v="558"/>
    <x v="2"/>
    <x v="6"/>
  </r>
  <r>
    <x v="558"/>
    <x v="3"/>
    <x v="14"/>
  </r>
  <r>
    <x v="558"/>
    <x v="4"/>
    <x v="13"/>
  </r>
  <r>
    <x v="558"/>
    <x v="5"/>
    <x v="2"/>
  </r>
  <r>
    <x v="559"/>
    <x v="0"/>
    <x v="7"/>
  </r>
  <r>
    <x v="559"/>
    <x v="1"/>
    <x v="3"/>
  </r>
  <r>
    <x v="559"/>
    <x v="2"/>
    <x v="18"/>
  </r>
  <r>
    <x v="559"/>
    <x v="3"/>
    <x v="6"/>
  </r>
  <r>
    <x v="559"/>
    <x v="4"/>
    <x v="7"/>
  </r>
  <r>
    <x v="559"/>
    <x v="5"/>
    <x v="10"/>
  </r>
  <r>
    <x v="560"/>
    <x v="0"/>
    <x v="17"/>
  </r>
  <r>
    <x v="560"/>
    <x v="1"/>
    <x v="9"/>
  </r>
  <r>
    <x v="560"/>
    <x v="2"/>
    <x v="9"/>
  </r>
  <r>
    <x v="560"/>
    <x v="3"/>
    <x v="5"/>
  </r>
  <r>
    <x v="560"/>
    <x v="4"/>
    <x v="3"/>
  </r>
  <r>
    <x v="560"/>
    <x v="5"/>
    <x v="17"/>
  </r>
  <r>
    <x v="561"/>
    <x v="0"/>
    <x v="15"/>
  </r>
  <r>
    <x v="561"/>
    <x v="1"/>
    <x v="6"/>
  </r>
  <r>
    <x v="561"/>
    <x v="2"/>
    <x v="11"/>
  </r>
  <r>
    <x v="561"/>
    <x v="3"/>
    <x v="17"/>
  </r>
  <r>
    <x v="561"/>
    <x v="4"/>
    <x v="10"/>
  </r>
  <r>
    <x v="561"/>
    <x v="5"/>
    <x v="5"/>
  </r>
  <r>
    <x v="562"/>
    <x v="0"/>
    <x v="0"/>
  </r>
  <r>
    <x v="562"/>
    <x v="1"/>
    <x v="20"/>
  </r>
  <r>
    <x v="562"/>
    <x v="2"/>
    <x v="20"/>
  </r>
  <r>
    <x v="562"/>
    <x v="3"/>
    <x v="1"/>
  </r>
  <r>
    <x v="562"/>
    <x v="4"/>
    <x v="6"/>
  </r>
  <r>
    <x v="562"/>
    <x v="5"/>
    <x v="4"/>
  </r>
  <r>
    <x v="563"/>
    <x v="0"/>
    <x v="2"/>
  </r>
  <r>
    <x v="563"/>
    <x v="1"/>
    <x v="3"/>
  </r>
  <r>
    <x v="563"/>
    <x v="2"/>
    <x v="13"/>
  </r>
  <r>
    <x v="563"/>
    <x v="3"/>
    <x v="3"/>
  </r>
  <r>
    <x v="563"/>
    <x v="4"/>
    <x v="14"/>
  </r>
  <r>
    <x v="563"/>
    <x v="5"/>
    <x v="10"/>
  </r>
  <r>
    <x v="564"/>
    <x v="0"/>
    <x v="3"/>
  </r>
  <r>
    <x v="564"/>
    <x v="1"/>
    <x v="15"/>
  </r>
  <r>
    <x v="564"/>
    <x v="2"/>
    <x v="1"/>
  </r>
  <r>
    <x v="564"/>
    <x v="3"/>
    <x v="18"/>
  </r>
  <r>
    <x v="564"/>
    <x v="4"/>
    <x v="5"/>
  </r>
  <r>
    <x v="564"/>
    <x v="5"/>
    <x v="7"/>
  </r>
  <r>
    <x v="565"/>
    <x v="0"/>
    <x v="4"/>
  </r>
  <r>
    <x v="565"/>
    <x v="1"/>
    <x v="19"/>
  </r>
  <r>
    <x v="565"/>
    <x v="2"/>
    <x v="12"/>
  </r>
  <r>
    <x v="565"/>
    <x v="3"/>
    <x v="12"/>
  </r>
  <r>
    <x v="565"/>
    <x v="4"/>
    <x v="11"/>
  </r>
  <r>
    <x v="565"/>
    <x v="5"/>
    <x v="17"/>
  </r>
  <r>
    <x v="566"/>
    <x v="0"/>
    <x v="15"/>
  </r>
  <r>
    <x v="566"/>
    <x v="1"/>
    <x v="6"/>
  </r>
  <r>
    <x v="566"/>
    <x v="2"/>
    <x v="1"/>
  </r>
  <r>
    <x v="566"/>
    <x v="3"/>
    <x v="10"/>
  </r>
  <r>
    <x v="566"/>
    <x v="4"/>
    <x v="5"/>
  </r>
  <r>
    <x v="566"/>
    <x v="5"/>
    <x v="6"/>
  </r>
  <r>
    <x v="567"/>
    <x v="0"/>
    <x v="14"/>
  </r>
  <r>
    <x v="567"/>
    <x v="1"/>
    <x v="18"/>
  </r>
  <r>
    <x v="567"/>
    <x v="2"/>
    <x v="20"/>
  </r>
  <r>
    <x v="567"/>
    <x v="3"/>
    <x v="18"/>
  </r>
  <r>
    <x v="567"/>
    <x v="4"/>
    <x v="8"/>
  </r>
  <r>
    <x v="567"/>
    <x v="5"/>
    <x v="20"/>
  </r>
  <r>
    <x v="568"/>
    <x v="0"/>
    <x v="3"/>
  </r>
  <r>
    <x v="568"/>
    <x v="1"/>
    <x v="1"/>
  </r>
  <r>
    <x v="568"/>
    <x v="2"/>
    <x v="14"/>
  </r>
  <r>
    <x v="568"/>
    <x v="3"/>
    <x v="20"/>
  </r>
  <r>
    <x v="568"/>
    <x v="4"/>
    <x v="13"/>
  </r>
  <r>
    <x v="568"/>
    <x v="5"/>
    <x v="9"/>
  </r>
  <r>
    <x v="569"/>
    <x v="0"/>
    <x v="20"/>
  </r>
  <r>
    <x v="569"/>
    <x v="1"/>
    <x v="3"/>
  </r>
  <r>
    <x v="569"/>
    <x v="2"/>
    <x v="19"/>
  </r>
  <r>
    <x v="569"/>
    <x v="3"/>
    <x v="6"/>
  </r>
  <r>
    <x v="569"/>
    <x v="4"/>
    <x v="2"/>
  </r>
  <r>
    <x v="569"/>
    <x v="5"/>
    <x v="0"/>
  </r>
  <r>
    <x v="570"/>
    <x v="0"/>
    <x v="18"/>
  </r>
  <r>
    <x v="570"/>
    <x v="1"/>
    <x v="18"/>
  </r>
  <r>
    <x v="570"/>
    <x v="2"/>
    <x v="16"/>
  </r>
  <r>
    <x v="570"/>
    <x v="3"/>
    <x v="4"/>
  </r>
  <r>
    <x v="570"/>
    <x v="4"/>
    <x v="10"/>
  </r>
  <r>
    <x v="570"/>
    <x v="5"/>
    <x v="3"/>
  </r>
  <r>
    <x v="571"/>
    <x v="0"/>
    <x v="16"/>
  </r>
  <r>
    <x v="571"/>
    <x v="1"/>
    <x v="6"/>
  </r>
  <r>
    <x v="571"/>
    <x v="2"/>
    <x v="17"/>
  </r>
  <r>
    <x v="571"/>
    <x v="3"/>
    <x v="5"/>
  </r>
  <r>
    <x v="571"/>
    <x v="4"/>
    <x v="0"/>
  </r>
  <r>
    <x v="571"/>
    <x v="5"/>
    <x v="13"/>
  </r>
  <r>
    <x v="572"/>
    <x v="0"/>
    <x v="13"/>
  </r>
  <r>
    <x v="572"/>
    <x v="1"/>
    <x v="17"/>
  </r>
  <r>
    <x v="572"/>
    <x v="2"/>
    <x v="1"/>
  </r>
  <r>
    <x v="572"/>
    <x v="3"/>
    <x v="17"/>
  </r>
  <r>
    <x v="572"/>
    <x v="4"/>
    <x v="18"/>
  </r>
  <r>
    <x v="572"/>
    <x v="5"/>
    <x v="5"/>
  </r>
  <r>
    <x v="573"/>
    <x v="0"/>
    <x v="10"/>
  </r>
  <r>
    <x v="573"/>
    <x v="1"/>
    <x v="0"/>
  </r>
  <r>
    <x v="573"/>
    <x v="2"/>
    <x v="14"/>
  </r>
  <r>
    <x v="573"/>
    <x v="3"/>
    <x v="0"/>
  </r>
  <r>
    <x v="573"/>
    <x v="4"/>
    <x v="13"/>
  </r>
  <r>
    <x v="573"/>
    <x v="5"/>
    <x v="17"/>
  </r>
  <r>
    <x v="574"/>
    <x v="0"/>
    <x v="17"/>
  </r>
  <r>
    <x v="574"/>
    <x v="1"/>
    <x v="19"/>
  </r>
  <r>
    <x v="574"/>
    <x v="2"/>
    <x v="10"/>
  </r>
  <r>
    <x v="574"/>
    <x v="3"/>
    <x v="5"/>
  </r>
  <r>
    <x v="574"/>
    <x v="4"/>
    <x v="15"/>
  </r>
  <r>
    <x v="574"/>
    <x v="5"/>
    <x v="11"/>
  </r>
  <r>
    <x v="575"/>
    <x v="0"/>
    <x v="8"/>
  </r>
  <r>
    <x v="575"/>
    <x v="1"/>
    <x v="10"/>
  </r>
  <r>
    <x v="575"/>
    <x v="2"/>
    <x v="11"/>
  </r>
  <r>
    <x v="575"/>
    <x v="3"/>
    <x v="4"/>
  </r>
  <r>
    <x v="575"/>
    <x v="4"/>
    <x v="10"/>
  </r>
  <r>
    <x v="575"/>
    <x v="5"/>
    <x v="4"/>
  </r>
  <r>
    <x v="576"/>
    <x v="0"/>
    <x v="2"/>
  </r>
  <r>
    <x v="576"/>
    <x v="1"/>
    <x v="11"/>
  </r>
  <r>
    <x v="576"/>
    <x v="2"/>
    <x v="14"/>
  </r>
  <r>
    <x v="576"/>
    <x v="3"/>
    <x v="15"/>
  </r>
  <r>
    <x v="576"/>
    <x v="4"/>
    <x v="13"/>
  </r>
  <r>
    <x v="576"/>
    <x v="5"/>
    <x v="20"/>
  </r>
  <r>
    <x v="577"/>
    <x v="0"/>
    <x v="12"/>
  </r>
  <r>
    <x v="577"/>
    <x v="1"/>
    <x v="17"/>
  </r>
  <r>
    <x v="577"/>
    <x v="2"/>
    <x v="14"/>
  </r>
  <r>
    <x v="577"/>
    <x v="3"/>
    <x v="1"/>
  </r>
  <r>
    <x v="577"/>
    <x v="4"/>
    <x v="3"/>
  </r>
  <r>
    <x v="577"/>
    <x v="5"/>
    <x v="6"/>
  </r>
  <r>
    <x v="578"/>
    <x v="0"/>
    <x v="3"/>
  </r>
  <r>
    <x v="578"/>
    <x v="1"/>
    <x v="16"/>
  </r>
  <r>
    <x v="578"/>
    <x v="2"/>
    <x v="10"/>
  </r>
  <r>
    <x v="578"/>
    <x v="3"/>
    <x v="8"/>
  </r>
  <r>
    <x v="578"/>
    <x v="4"/>
    <x v="8"/>
  </r>
  <r>
    <x v="578"/>
    <x v="5"/>
    <x v="11"/>
  </r>
  <r>
    <x v="579"/>
    <x v="0"/>
    <x v="1"/>
  </r>
  <r>
    <x v="579"/>
    <x v="1"/>
    <x v="18"/>
  </r>
  <r>
    <x v="579"/>
    <x v="2"/>
    <x v="9"/>
  </r>
  <r>
    <x v="579"/>
    <x v="3"/>
    <x v="18"/>
  </r>
  <r>
    <x v="579"/>
    <x v="4"/>
    <x v="19"/>
  </r>
  <r>
    <x v="579"/>
    <x v="5"/>
    <x v="3"/>
  </r>
  <r>
    <x v="580"/>
    <x v="0"/>
    <x v="10"/>
  </r>
  <r>
    <x v="580"/>
    <x v="1"/>
    <x v="5"/>
  </r>
  <r>
    <x v="580"/>
    <x v="2"/>
    <x v="16"/>
  </r>
  <r>
    <x v="580"/>
    <x v="3"/>
    <x v="18"/>
  </r>
  <r>
    <x v="580"/>
    <x v="4"/>
    <x v="1"/>
  </r>
  <r>
    <x v="580"/>
    <x v="5"/>
    <x v="0"/>
  </r>
  <r>
    <x v="581"/>
    <x v="0"/>
    <x v="16"/>
  </r>
  <r>
    <x v="581"/>
    <x v="1"/>
    <x v="8"/>
  </r>
  <r>
    <x v="581"/>
    <x v="2"/>
    <x v="19"/>
  </r>
  <r>
    <x v="581"/>
    <x v="3"/>
    <x v="1"/>
  </r>
  <r>
    <x v="581"/>
    <x v="4"/>
    <x v="4"/>
  </r>
  <r>
    <x v="581"/>
    <x v="5"/>
    <x v="0"/>
  </r>
  <r>
    <x v="582"/>
    <x v="0"/>
    <x v="6"/>
  </r>
  <r>
    <x v="582"/>
    <x v="1"/>
    <x v="0"/>
  </r>
  <r>
    <x v="582"/>
    <x v="2"/>
    <x v="0"/>
  </r>
  <r>
    <x v="582"/>
    <x v="3"/>
    <x v="5"/>
  </r>
  <r>
    <x v="582"/>
    <x v="4"/>
    <x v="17"/>
  </r>
  <r>
    <x v="582"/>
    <x v="5"/>
    <x v="8"/>
  </r>
  <r>
    <x v="583"/>
    <x v="0"/>
    <x v="15"/>
  </r>
  <r>
    <x v="583"/>
    <x v="1"/>
    <x v="5"/>
  </r>
  <r>
    <x v="583"/>
    <x v="2"/>
    <x v="17"/>
  </r>
  <r>
    <x v="583"/>
    <x v="3"/>
    <x v="13"/>
  </r>
  <r>
    <x v="583"/>
    <x v="4"/>
    <x v="3"/>
  </r>
  <r>
    <x v="583"/>
    <x v="5"/>
    <x v="8"/>
  </r>
  <r>
    <x v="584"/>
    <x v="0"/>
    <x v="14"/>
  </r>
  <r>
    <x v="584"/>
    <x v="1"/>
    <x v="4"/>
  </r>
  <r>
    <x v="584"/>
    <x v="2"/>
    <x v="9"/>
  </r>
  <r>
    <x v="584"/>
    <x v="3"/>
    <x v="4"/>
  </r>
  <r>
    <x v="584"/>
    <x v="4"/>
    <x v="3"/>
  </r>
  <r>
    <x v="584"/>
    <x v="5"/>
    <x v="6"/>
  </r>
  <r>
    <x v="585"/>
    <x v="0"/>
    <x v="7"/>
  </r>
  <r>
    <x v="585"/>
    <x v="1"/>
    <x v="4"/>
  </r>
  <r>
    <x v="585"/>
    <x v="2"/>
    <x v="13"/>
  </r>
  <r>
    <x v="585"/>
    <x v="3"/>
    <x v="4"/>
  </r>
  <r>
    <x v="585"/>
    <x v="4"/>
    <x v="6"/>
  </r>
  <r>
    <x v="585"/>
    <x v="5"/>
    <x v="1"/>
  </r>
  <r>
    <x v="586"/>
    <x v="0"/>
    <x v="20"/>
  </r>
  <r>
    <x v="586"/>
    <x v="1"/>
    <x v="5"/>
  </r>
  <r>
    <x v="586"/>
    <x v="2"/>
    <x v="11"/>
  </r>
  <r>
    <x v="586"/>
    <x v="3"/>
    <x v="5"/>
  </r>
  <r>
    <x v="586"/>
    <x v="4"/>
    <x v="14"/>
  </r>
  <r>
    <x v="586"/>
    <x v="5"/>
    <x v="10"/>
  </r>
  <r>
    <x v="587"/>
    <x v="0"/>
    <x v="15"/>
  </r>
  <r>
    <x v="587"/>
    <x v="1"/>
    <x v="13"/>
  </r>
  <r>
    <x v="587"/>
    <x v="2"/>
    <x v="3"/>
  </r>
  <r>
    <x v="587"/>
    <x v="3"/>
    <x v="5"/>
  </r>
  <r>
    <x v="587"/>
    <x v="4"/>
    <x v="13"/>
  </r>
  <r>
    <x v="587"/>
    <x v="5"/>
    <x v="20"/>
  </r>
  <r>
    <x v="588"/>
    <x v="0"/>
    <x v="13"/>
  </r>
  <r>
    <x v="588"/>
    <x v="1"/>
    <x v="1"/>
  </r>
  <r>
    <x v="588"/>
    <x v="2"/>
    <x v="1"/>
  </r>
  <r>
    <x v="588"/>
    <x v="3"/>
    <x v="18"/>
  </r>
  <r>
    <x v="588"/>
    <x v="4"/>
    <x v="15"/>
  </r>
  <r>
    <x v="588"/>
    <x v="5"/>
    <x v="14"/>
  </r>
  <r>
    <x v="589"/>
    <x v="0"/>
    <x v="14"/>
  </r>
  <r>
    <x v="589"/>
    <x v="1"/>
    <x v="4"/>
  </r>
  <r>
    <x v="589"/>
    <x v="2"/>
    <x v="13"/>
  </r>
  <r>
    <x v="589"/>
    <x v="3"/>
    <x v="12"/>
  </r>
  <r>
    <x v="589"/>
    <x v="4"/>
    <x v="11"/>
  </r>
  <r>
    <x v="589"/>
    <x v="5"/>
    <x v="7"/>
  </r>
  <r>
    <x v="590"/>
    <x v="0"/>
    <x v="5"/>
  </r>
  <r>
    <x v="590"/>
    <x v="1"/>
    <x v="19"/>
  </r>
  <r>
    <x v="590"/>
    <x v="2"/>
    <x v="13"/>
  </r>
  <r>
    <x v="590"/>
    <x v="3"/>
    <x v="3"/>
  </r>
  <r>
    <x v="590"/>
    <x v="4"/>
    <x v="1"/>
  </r>
  <r>
    <x v="590"/>
    <x v="5"/>
    <x v="9"/>
  </r>
  <r>
    <x v="591"/>
    <x v="0"/>
    <x v="6"/>
  </r>
  <r>
    <x v="591"/>
    <x v="1"/>
    <x v="15"/>
  </r>
  <r>
    <x v="591"/>
    <x v="2"/>
    <x v="5"/>
  </r>
  <r>
    <x v="591"/>
    <x v="3"/>
    <x v="8"/>
  </r>
  <r>
    <x v="591"/>
    <x v="4"/>
    <x v="14"/>
  </r>
  <r>
    <x v="591"/>
    <x v="5"/>
    <x v="17"/>
  </r>
  <r>
    <x v="592"/>
    <x v="0"/>
    <x v="5"/>
  </r>
  <r>
    <x v="592"/>
    <x v="1"/>
    <x v="4"/>
  </r>
  <r>
    <x v="592"/>
    <x v="2"/>
    <x v="10"/>
  </r>
  <r>
    <x v="592"/>
    <x v="3"/>
    <x v="4"/>
  </r>
  <r>
    <x v="592"/>
    <x v="4"/>
    <x v="13"/>
  </r>
  <r>
    <x v="592"/>
    <x v="5"/>
    <x v="19"/>
  </r>
  <r>
    <x v="593"/>
    <x v="0"/>
    <x v="5"/>
  </r>
  <r>
    <x v="593"/>
    <x v="1"/>
    <x v="14"/>
  </r>
  <r>
    <x v="593"/>
    <x v="2"/>
    <x v="0"/>
  </r>
  <r>
    <x v="593"/>
    <x v="3"/>
    <x v="16"/>
  </r>
  <r>
    <x v="593"/>
    <x v="4"/>
    <x v="20"/>
  </r>
  <r>
    <x v="593"/>
    <x v="5"/>
    <x v="19"/>
  </r>
  <r>
    <x v="594"/>
    <x v="0"/>
    <x v="4"/>
  </r>
  <r>
    <x v="594"/>
    <x v="1"/>
    <x v="2"/>
  </r>
  <r>
    <x v="594"/>
    <x v="2"/>
    <x v="0"/>
  </r>
  <r>
    <x v="594"/>
    <x v="3"/>
    <x v="18"/>
  </r>
  <r>
    <x v="594"/>
    <x v="4"/>
    <x v="17"/>
  </r>
  <r>
    <x v="594"/>
    <x v="5"/>
    <x v="17"/>
  </r>
  <r>
    <x v="595"/>
    <x v="0"/>
    <x v="18"/>
  </r>
  <r>
    <x v="595"/>
    <x v="1"/>
    <x v="20"/>
  </r>
  <r>
    <x v="595"/>
    <x v="2"/>
    <x v="1"/>
  </r>
  <r>
    <x v="595"/>
    <x v="3"/>
    <x v="6"/>
  </r>
  <r>
    <x v="595"/>
    <x v="4"/>
    <x v="12"/>
  </r>
  <r>
    <x v="595"/>
    <x v="5"/>
    <x v="8"/>
  </r>
  <r>
    <x v="596"/>
    <x v="0"/>
    <x v="18"/>
  </r>
  <r>
    <x v="596"/>
    <x v="1"/>
    <x v="13"/>
  </r>
  <r>
    <x v="596"/>
    <x v="2"/>
    <x v="17"/>
  </r>
  <r>
    <x v="596"/>
    <x v="3"/>
    <x v="11"/>
  </r>
  <r>
    <x v="596"/>
    <x v="4"/>
    <x v="20"/>
  </r>
  <r>
    <x v="596"/>
    <x v="5"/>
    <x v="17"/>
  </r>
  <r>
    <x v="597"/>
    <x v="0"/>
    <x v="9"/>
  </r>
  <r>
    <x v="597"/>
    <x v="1"/>
    <x v="13"/>
  </r>
  <r>
    <x v="597"/>
    <x v="2"/>
    <x v="13"/>
  </r>
  <r>
    <x v="597"/>
    <x v="3"/>
    <x v="5"/>
  </r>
  <r>
    <x v="597"/>
    <x v="4"/>
    <x v="20"/>
  </r>
  <r>
    <x v="597"/>
    <x v="5"/>
    <x v="10"/>
  </r>
  <r>
    <x v="598"/>
    <x v="0"/>
    <x v="0"/>
  </r>
  <r>
    <x v="598"/>
    <x v="1"/>
    <x v="6"/>
  </r>
  <r>
    <x v="598"/>
    <x v="2"/>
    <x v="14"/>
  </r>
  <r>
    <x v="598"/>
    <x v="3"/>
    <x v="16"/>
  </r>
  <r>
    <x v="598"/>
    <x v="4"/>
    <x v="4"/>
  </r>
  <r>
    <x v="598"/>
    <x v="5"/>
    <x v="3"/>
  </r>
  <r>
    <x v="599"/>
    <x v="0"/>
    <x v="9"/>
  </r>
  <r>
    <x v="599"/>
    <x v="1"/>
    <x v="17"/>
  </r>
  <r>
    <x v="599"/>
    <x v="2"/>
    <x v="15"/>
  </r>
  <r>
    <x v="599"/>
    <x v="3"/>
    <x v="6"/>
  </r>
  <r>
    <x v="599"/>
    <x v="4"/>
    <x v="0"/>
  </r>
  <r>
    <x v="599"/>
    <x v="5"/>
    <x v="3"/>
  </r>
  <r>
    <x v="600"/>
    <x v="0"/>
    <x v="19"/>
  </r>
  <r>
    <x v="600"/>
    <x v="1"/>
    <x v="1"/>
  </r>
  <r>
    <x v="600"/>
    <x v="2"/>
    <x v="12"/>
  </r>
  <r>
    <x v="600"/>
    <x v="3"/>
    <x v="16"/>
  </r>
  <r>
    <x v="600"/>
    <x v="4"/>
    <x v="10"/>
  </r>
  <r>
    <x v="600"/>
    <x v="5"/>
    <x v="0"/>
  </r>
  <r>
    <x v="601"/>
    <x v="0"/>
    <x v="7"/>
  </r>
  <r>
    <x v="601"/>
    <x v="1"/>
    <x v="16"/>
  </r>
  <r>
    <x v="601"/>
    <x v="2"/>
    <x v="17"/>
  </r>
  <r>
    <x v="601"/>
    <x v="3"/>
    <x v="2"/>
  </r>
  <r>
    <x v="601"/>
    <x v="4"/>
    <x v="14"/>
  </r>
  <r>
    <x v="601"/>
    <x v="5"/>
    <x v="6"/>
  </r>
  <r>
    <x v="602"/>
    <x v="0"/>
    <x v="10"/>
  </r>
  <r>
    <x v="602"/>
    <x v="1"/>
    <x v="10"/>
  </r>
  <r>
    <x v="602"/>
    <x v="2"/>
    <x v="12"/>
  </r>
  <r>
    <x v="602"/>
    <x v="3"/>
    <x v="0"/>
  </r>
  <r>
    <x v="602"/>
    <x v="4"/>
    <x v="17"/>
  </r>
  <r>
    <x v="602"/>
    <x v="5"/>
    <x v="16"/>
  </r>
  <r>
    <x v="603"/>
    <x v="0"/>
    <x v="14"/>
  </r>
  <r>
    <x v="603"/>
    <x v="1"/>
    <x v="17"/>
  </r>
  <r>
    <x v="603"/>
    <x v="2"/>
    <x v="7"/>
  </r>
  <r>
    <x v="603"/>
    <x v="3"/>
    <x v="16"/>
  </r>
  <r>
    <x v="603"/>
    <x v="4"/>
    <x v="3"/>
  </r>
  <r>
    <x v="603"/>
    <x v="5"/>
    <x v="14"/>
  </r>
  <r>
    <x v="604"/>
    <x v="0"/>
    <x v="1"/>
  </r>
  <r>
    <x v="604"/>
    <x v="1"/>
    <x v="14"/>
  </r>
  <r>
    <x v="604"/>
    <x v="2"/>
    <x v="17"/>
  </r>
  <r>
    <x v="604"/>
    <x v="3"/>
    <x v="1"/>
  </r>
  <r>
    <x v="604"/>
    <x v="4"/>
    <x v="19"/>
  </r>
  <r>
    <x v="604"/>
    <x v="5"/>
    <x v="12"/>
  </r>
  <r>
    <x v="605"/>
    <x v="0"/>
    <x v="4"/>
  </r>
  <r>
    <x v="605"/>
    <x v="1"/>
    <x v="10"/>
  </r>
  <r>
    <x v="605"/>
    <x v="2"/>
    <x v="17"/>
  </r>
  <r>
    <x v="605"/>
    <x v="3"/>
    <x v="9"/>
  </r>
  <r>
    <x v="605"/>
    <x v="4"/>
    <x v="6"/>
  </r>
  <r>
    <x v="605"/>
    <x v="5"/>
    <x v="19"/>
  </r>
  <r>
    <x v="606"/>
    <x v="0"/>
    <x v="2"/>
  </r>
  <r>
    <x v="606"/>
    <x v="1"/>
    <x v="16"/>
  </r>
  <r>
    <x v="606"/>
    <x v="2"/>
    <x v="6"/>
  </r>
  <r>
    <x v="606"/>
    <x v="3"/>
    <x v="14"/>
  </r>
  <r>
    <x v="606"/>
    <x v="4"/>
    <x v="3"/>
  </r>
  <r>
    <x v="606"/>
    <x v="5"/>
    <x v="8"/>
  </r>
  <r>
    <x v="607"/>
    <x v="0"/>
    <x v="20"/>
  </r>
  <r>
    <x v="607"/>
    <x v="1"/>
    <x v="6"/>
  </r>
  <r>
    <x v="607"/>
    <x v="2"/>
    <x v="6"/>
  </r>
  <r>
    <x v="607"/>
    <x v="3"/>
    <x v="7"/>
  </r>
  <r>
    <x v="607"/>
    <x v="4"/>
    <x v="5"/>
  </r>
  <r>
    <x v="607"/>
    <x v="5"/>
    <x v="8"/>
  </r>
  <r>
    <x v="608"/>
    <x v="0"/>
    <x v="9"/>
  </r>
  <r>
    <x v="608"/>
    <x v="1"/>
    <x v="3"/>
  </r>
  <r>
    <x v="608"/>
    <x v="2"/>
    <x v="10"/>
  </r>
  <r>
    <x v="608"/>
    <x v="3"/>
    <x v="5"/>
  </r>
  <r>
    <x v="608"/>
    <x v="4"/>
    <x v="17"/>
  </r>
  <r>
    <x v="608"/>
    <x v="5"/>
    <x v="6"/>
  </r>
  <r>
    <x v="609"/>
    <x v="0"/>
    <x v="2"/>
  </r>
  <r>
    <x v="609"/>
    <x v="1"/>
    <x v="16"/>
  </r>
  <r>
    <x v="609"/>
    <x v="2"/>
    <x v="10"/>
  </r>
  <r>
    <x v="609"/>
    <x v="3"/>
    <x v="11"/>
  </r>
  <r>
    <x v="609"/>
    <x v="4"/>
    <x v="8"/>
  </r>
  <r>
    <x v="609"/>
    <x v="5"/>
    <x v="19"/>
  </r>
  <r>
    <x v="610"/>
    <x v="0"/>
    <x v="14"/>
  </r>
  <r>
    <x v="610"/>
    <x v="1"/>
    <x v="18"/>
  </r>
  <r>
    <x v="610"/>
    <x v="2"/>
    <x v="10"/>
  </r>
  <r>
    <x v="610"/>
    <x v="3"/>
    <x v="5"/>
  </r>
  <r>
    <x v="610"/>
    <x v="4"/>
    <x v="1"/>
  </r>
  <r>
    <x v="610"/>
    <x v="5"/>
    <x v="3"/>
  </r>
  <r>
    <x v="611"/>
    <x v="0"/>
    <x v="17"/>
  </r>
  <r>
    <x v="611"/>
    <x v="1"/>
    <x v="3"/>
  </r>
  <r>
    <x v="611"/>
    <x v="2"/>
    <x v="14"/>
  </r>
  <r>
    <x v="611"/>
    <x v="3"/>
    <x v="6"/>
  </r>
  <r>
    <x v="611"/>
    <x v="4"/>
    <x v="7"/>
  </r>
  <r>
    <x v="611"/>
    <x v="5"/>
    <x v="2"/>
  </r>
  <r>
    <x v="612"/>
    <x v="0"/>
    <x v="8"/>
  </r>
  <r>
    <x v="612"/>
    <x v="1"/>
    <x v="7"/>
  </r>
  <r>
    <x v="612"/>
    <x v="2"/>
    <x v="10"/>
  </r>
  <r>
    <x v="612"/>
    <x v="3"/>
    <x v="17"/>
  </r>
  <r>
    <x v="612"/>
    <x v="4"/>
    <x v="3"/>
  </r>
  <r>
    <x v="612"/>
    <x v="5"/>
    <x v="8"/>
  </r>
  <r>
    <x v="613"/>
    <x v="0"/>
    <x v="1"/>
  </r>
  <r>
    <x v="613"/>
    <x v="1"/>
    <x v="0"/>
  </r>
  <r>
    <x v="613"/>
    <x v="2"/>
    <x v="13"/>
  </r>
  <r>
    <x v="613"/>
    <x v="3"/>
    <x v="13"/>
  </r>
  <r>
    <x v="613"/>
    <x v="4"/>
    <x v="11"/>
  </r>
  <r>
    <x v="613"/>
    <x v="5"/>
    <x v="16"/>
  </r>
  <r>
    <x v="614"/>
    <x v="0"/>
    <x v="19"/>
  </r>
  <r>
    <x v="614"/>
    <x v="1"/>
    <x v="6"/>
  </r>
  <r>
    <x v="614"/>
    <x v="2"/>
    <x v="15"/>
  </r>
  <r>
    <x v="614"/>
    <x v="3"/>
    <x v="0"/>
  </r>
  <r>
    <x v="614"/>
    <x v="4"/>
    <x v="20"/>
  </r>
  <r>
    <x v="614"/>
    <x v="5"/>
    <x v="9"/>
  </r>
  <r>
    <x v="615"/>
    <x v="0"/>
    <x v="3"/>
  </r>
  <r>
    <x v="615"/>
    <x v="1"/>
    <x v="12"/>
  </r>
  <r>
    <x v="615"/>
    <x v="2"/>
    <x v="10"/>
  </r>
  <r>
    <x v="615"/>
    <x v="3"/>
    <x v="16"/>
  </r>
  <r>
    <x v="615"/>
    <x v="4"/>
    <x v="20"/>
  </r>
  <r>
    <x v="615"/>
    <x v="5"/>
    <x v="20"/>
  </r>
  <r>
    <x v="616"/>
    <x v="0"/>
    <x v="9"/>
  </r>
  <r>
    <x v="616"/>
    <x v="1"/>
    <x v="0"/>
  </r>
  <r>
    <x v="616"/>
    <x v="2"/>
    <x v="2"/>
  </r>
  <r>
    <x v="616"/>
    <x v="3"/>
    <x v="18"/>
  </r>
  <r>
    <x v="616"/>
    <x v="4"/>
    <x v="3"/>
  </r>
  <r>
    <x v="616"/>
    <x v="5"/>
    <x v="12"/>
  </r>
  <r>
    <x v="617"/>
    <x v="0"/>
    <x v="18"/>
  </r>
  <r>
    <x v="617"/>
    <x v="1"/>
    <x v="5"/>
  </r>
  <r>
    <x v="617"/>
    <x v="2"/>
    <x v="16"/>
  </r>
  <r>
    <x v="617"/>
    <x v="3"/>
    <x v="6"/>
  </r>
  <r>
    <x v="617"/>
    <x v="4"/>
    <x v="4"/>
  </r>
  <r>
    <x v="617"/>
    <x v="5"/>
    <x v="3"/>
  </r>
  <r>
    <x v="618"/>
    <x v="0"/>
    <x v="2"/>
  </r>
  <r>
    <x v="618"/>
    <x v="1"/>
    <x v="12"/>
  </r>
  <r>
    <x v="618"/>
    <x v="2"/>
    <x v="15"/>
  </r>
  <r>
    <x v="618"/>
    <x v="3"/>
    <x v="9"/>
  </r>
  <r>
    <x v="618"/>
    <x v="4"/>
    <x v="1"/>
  </r>
  <r>
    <x v="618"/>
    <x v="5"/>
    <x v="7"/>
  </r>
  <r>
    <x v="619"/>
    <x v="0"/>
    <x v="17"/>
  </r>
  <r>
    <x v="619"/>
    <x v="1"/>
    <x v="18"/>
  </r>
  <r>
    <x v="619"/>
    <x v="2"/>
    <x v="16"/>
  </r>
  <r>
    <x v="619"/>
    <x v="3"/>
    <x v="8"/>
  </r>
  <r>
    <x v="619"/>
    <x v="4"/>
    <x v="0"/>
  </r>
  <r>
    <x v="619"/>
    <x v="5"/>
    <x v="18"/>
  </r>
  <r>
    <x v="620"/>
    <x v="0"/>
    <x v="20"/>
  </r>
  <r>
    <x v="620"/>
    <x v="1"/>
    <x v="10"/>
  </r>
  <r>
    <x v="620"/>
    <x v="2"/>
    <x v="13"/>
  </r>
  <r>
    <x v="620"/>
    <x v="3"/>
    <x v="3"/>
  </r>
  <r>
    <x v="620"/>
    <x v="4"/>
    <x v="0"/>
  </r>
  <r>
    <x v="620"/>
    <x v="5"/>
    <x v="17"/>
  </r>
  <r>
    <x v="621"/>
    <x v="0"/>
    <x v="2"/>
  </r>
  <r>
    <x v="621"/>
    <x v="1"/>
    <x v="4"/>
  </r>
  <r>
    <x v="621"/>
    <x v="2"/>
    <x v="13"/>
  </r>
  <r>
    <x v="621"/>
    <x v="3"/>
    <x v="12"/>
  </r>
  <r>
    <x v="621"/>
    <x v="4"/>
    <x v="11"/>
  </r>
  <r>
    <x v="621"/>
    <x v="5"/>
    <x v="4"/>
  </r>
  <r>
    <x v="622"/>
    <x v="0"/>
    <x v="20"/>
  </r>
  <r>
    <x v="622"/>
    <x v="1"/>
    <x v="14"/>
  </r>
  <r>
    <x v="622"/>
    <x v="2"/>
    <x v="15"/>
  </r>
  <r>
    <x v="622"/>
    <x v="3"/>
    <x v="0"/>
  </r>
  <r>
    <x v="622"/>
    <x v="4"/>
    <x v="2"/>
  </r>
  <r>
    <x v="622"/>
    <x v="5"/>
    <x v="16"/>
  </r>
  <r>
    <x v="623"/>
    <x v="0"/>
    <x v="8"/>
  </r>
  <r>
    <x v="623"/>
    <x v="1"/>
    <x v="2"/>
  </r>
  <r>
    <x v="623"/>
    <x v="2"/>
    <x v="9"/>
  </r>
  <r>
    <x v="623"/>
    <x v="3"/>
    <x v="12"/>
  </r>
  <r>
    <x v="623"/>
    <x v="4"/>
    <x v="15"/>
  </r>
  <r>
    <x v="623"/>
    <x v="5"/>
    <x v="3"/>
  </r>
  <r>
    <x v="624"/>
    <x v="0"/>
    <x v="14"/>
  </r>
  <r>
    <x v="624"/>
    <x v="1"/>
    <x v="13"/>
  </r>
  <r>
    <x v="624"/>
    <x v="2"/>
    <x v="16"/>
  </r>
  <r>
    <x v="624"/>
    <x v="3"/>
    <x v="11"/>
  </r>
  <r>
    <x v="624"/>
    <x v="4"/>
    <x v="18"/>
  </r>
  <r>
    <x v="624"/>
    <x v="5"/>
    <x v="12"/>
  </r>
  <r>
    <x v="625"/>
    <x v="0"/>
    <x v="11"/>
  </r>
  <r>
    <x v="625"/>
    <x v="1"/>
    <x v="14"/>
  </r>
  <r>
    <x v="625"/>
    <x v="2"/>
    <x v="19"/>
  </r>
  <r>
    <x v="625"/>
    <x v="3"/>
    <x v="15"/>
  </r>
  <r>
    <x v="625"/>
    <x v="4"/>
    <x v="19"/>
  </r>
  <r>
    <x v="625"/>
    <x v="5"/>
    <x v="4"/>
  </r>
  <r>
    <x v="626"/>
    <x v="0"/>
    <x v="1"/>
  </r>
  <r>
    <x v="626"/>
    <x v="1"/>
    <x v="17"/>
  </r>
  <r>
    <x v="626"/>
    <x v="2"/>
    <x v="17"/>
  </r>
  <r>
    <x v="626"/>
    <x v="3"/>
    <x v="8"/>
  </r>
  <r>
    <x v="626"/>
    <x v="4"/>
    <x v="12"/>
  </r>
  <r>
    <x v="626"/>
    <x v="5"/>
    <x v="18"/>
  </r>
  <r>
    <x v="627"/>
    <x v="0"/>
    <x v="1"/>
  </r>
  <r>
    <x v="627"/>
    <x v="1"/>
    <x v="8"/>
  </r>
  <r>
    <x v="627"/>
    <x v="2"/>
    <x v="6"/>
  </r>
  <r>
    <x v="627"/>
    <x v="3"/>
    <x v="14"/>
  </r>
  <r>
    <x v="627"/>
    <x v="4"/>
    <x v="10"/>
  </r>
  <r>
    <x v="627"/>
    <x v="5"/>
    <x v="20"/>
  </r>
  <r>
    <x v="628"/>
    <x v="0"/>
    <x v="1"/>
  </r>
  <r>
    <x v="628"/>
    <x v="1"/>
    <x v="9"/>
  </r>
  <r>
    <x v="628"/>
    <x v="2"/>
    <x v="6"/>
  </r>
  <r>
    <x v="628"/>
    <x v="3"/>
    <x v="12"/>
  </r>
  <r>
    <x v="628"/>
    <x v="4"/>
    <x v="17"/>
  </r>
  <r>
    <x v="628"/>
    <x v="5"/>
    <x v="3"/>
  </r>
  <r>
    <x v="629"/>
    <x v="0"/>
    <x v="18"/>
  </r>
  <r>
    <x v="629"/>
    <x v="1"/>
    <x v="1"/>
  </r>
  <r>
    <x v="629"/>
    <x v="2"/>
    <x v="5"/>
  </r>
  <r>
    <x v="629"/>
    <x v="3"/>
    <x v="0"/>
  </r>
  <r>
    <x v="629"/>
    <x v="4"/>
    <x v="11"/>
  </r>
  <r>
    <x v="629"/>
    <x v="5"/>
    <x v="8"/>
  </r>
  <r>
    <x v="630"/>
    <x v="0"/>
    <x v="5"/>
  </r>
  <r>
    <x v="630"/>
    <x v="1"/>
    <x v="5"/>
  </r>
  <r>
    <x v="630"/>
    <x v="2"/>
    <x v="7"/>
  </r>
  <r>
    <x v="630"/>
    <x v="3"/>
    <x v="2"/>
  </r>
  <r>
    <x v="630"/>
    <x v="4"/>
    <x v="19"/>
  </r>
  <r>
    <x v="630"/>
    <x v="5"/>
    <x v="16"/>
  </r>
  <r>
    <x v="631"/>
    <x v="0"/>
    <x v="20"/>
  </r>
  <r>
    <x v="631"/>
    <x v="1"/>
    <x v="2"/>
  </r>
  <r>
    <x v="631"/>
    <x v="2"/>
    <x v="18"/>
  </r>
  <r>
    <x v="631"/>
    <x v="3"/>
    <x v="8"/>
  </r>
  <r>
    <x v="631"/>
    <x v="4"/>
    <x v="19"/>
  </r>
  <r>
    <x v="631"/>
    <x v="5"/>
    <x v="19"/>
  </r>
  <r>
    <x v="632"/>
    <x v="0"/>
    <x v="7"/>
  </r>
  <r>
    <x v="632"/>
    <x v="1"/>
    <x v="2"/>
  </r>
  <r>
    <x v="632"/>
    <x v="2"/>
    <x v="15"/>
  </r>
  <r>
    <x v="632"/>
    <x v="3"/>
    <x v="20"/>
  </r>
  <r>
    <x v="632"/>
    <x v="4"/>
    <x v="16"/>
  </r>
  <r>
    <x v="632"/>
    <x v="5"/>
    <x v="11"/>
  </r>
  <r>
    <x v="633"/>
    <x v="0"/>
    <x v="9"/>
  </r>
  <r>
    <x v="633"/>
    <x v="1"/>
    <x v="1"/>
  </r>
  <r>
    <x v="633"/>
    <x v="2"/>
    <x v="4"/>
  </r>
  <r>
    <x v="633"/>
    <x v="3"/>
    <x v="19"/>
  </r>
  <r>
    <x v="633"/>
    <x v="4"/>
    <x v="10"/>
  </r>
  <r>
    <x v="633"/>
    <x v="5"/>
    <x v="1"/>
  </r>
  <r>
    <x v="634"/>
    <x v="0"/>
    <x v="20"/>
  </r>
  <r>
    <x v="634"/>
    <x v="1"/>
    <x v="17"/>
  </r>
  <r>
    <x v="634"/>
    <x v="2"/>
    <x v="11"/>
  </r>
  <r>
    <x v="634"/>
    <x v="3"/>
    <x v="9"/>
  </r>
  <r>
    <x v="634"/>
    <x v="4"/>
    <x v="17"/>
  </r>
  <r>
    <x v="634"/>
    <x v="5"/>
    <x v="19"/>
  </r>
  <r>
    <x v="635"/>
    <x v="0"/>
    <x v="20"/>
  </r>
  <r>
    <x v="635"/>
    <x v="1"/>
    <x v="4"/>
  </r>
  <r>
    <x v="635"/>
    <x v="2"/>
    <x v="13"/>
  </r>
  <r>
    <x v="635"/>
    <x v="3"/>
    <x v="19"/>
  </r>
  <r>
    <x v="635"/>
    <x v="4"/>
    <x v="5"/>
  </r>
  <r>
    <x v="635"/>
    <x v="5"/>
    <x v="19"/>
  </r>
  <r>
    <x v="636"/>
    <x v="0"/>
    <x v="15"/>
  </r>
  <r>
    <x v="636"/>
    <x v="1"/>
    <x v="11"/>
  </r>
  <r>
    <x v="636"/>
    <x v="2"/>
    <x v="20"/>
  </r>
  <r>
    <x v="636"/>
    <x v="3"/>
    <x v="1"/>
  </r>
  <r>
    <x v="636"/>
    <x v="4"/>
    <x v="13"/>
  </r>
  <r>
    <x v="636"/>
    <x v="5"/>
    <x v="15"/>
  </r>
  <r>
    <x v="637"/>
    <x v="0"/>
    <x v="9"/>
  </r>
  <r>
    <x v="637"/>
    <x v="1"/>
    <x v="17"/>
  </r>
  <r>
    <x v="637"/>
    <x v="2"/>
    <x v="9"/>
  </r>
  <r>
    <x v="637"/>
    <x v="3"/>
    <x v="3"/>
  </r>
  <r>
    <x v="637"/>
    <x v="4"/>
    <x v="3"/>
  </r>
  <r>
    <x v="637"/>
    <x v="5"/>
    <x v="12"/>
  </r>
  <r>
    <x v="638"/>
    <x v="0"/>
    <x v="9"/>
  </r>
  <r>
    <x v="638"/>
    <x v="1"/>
    <x v="18"/>
  </r>
  <r>
    <x v="638"/>
    <x v="2"/>
    <x v="12"/>
  </r>
  <r>
    <x v="638"/>
    <x v="3"/>
    <x v="1"/>
  </r>
  <r>
    <x v="638"/>
    <x v="4"/>
    <x v="1"/>
  </r>
  <r>
    <x v="638"/>
    <x v="5"/>
    <x v="3"/>
  </r>
  <r>
    <x v="639"/>
    <x v="0"/>
    <x v="3"/>
  </r>
  <r>
    <x v="639"/>
    <x v="1"/>
    <x v="1"/>
  </r>
  <r>
    <x v="639"/>
    <x v="2"/>
    <x v="3"/>
  </r>
  <r>
    <x v="639"/>
    <x v="3"/>
    <x v="2"/>
  </r>
  <r>
    <x v="639"/>
    <x v="4"/>
    <x v="11"/>
  </r>
  <r>
    <x v="639"/>
    <x v="5"/>
    <x v="2"/>
  </r>
  <r>
    <x v="640"/>
    <x v="0"/>
    <x v="2"/>
  </r>
  <r>
    <x v="640"/>
    <x v="1"/>
    <x v="11"/>
  </r>
  <r>
    <x v="640"/>
    <x v="2"/>
    <x v="0"/>
  </r>
  <r>
    <x v="640"/>
    <x v="3"/>
    <x v="7"/>
  </r>
  <r>
    <x v="640"/>
    <x v="4"/>
    <x v="10"/>
  </r>
  <r>
    <x v="640"/>
    <x v="5"/>
    <x v="8"/>
  </r>
  <r>
    <x v="641"/>
    <x v="0"/>
    <x v="11"/>
  </r>
  <r>
    <x v="641"/>
    <x v="1"/>
    <x v="4"/>
  </r>
  <r>
    <x v="641"/>
    <x v="2"/>
    <x v="6"/>
  </r>
  <r>
    <x v="641"/>
    <x v="3"/>
    <x v="10"/>
  </r>
  <r>
    <x v="641"/>
    <x v="4"/>
    <x v="6"/>
  </r>
  <r>
    <x v="641"/>
    <x v="5"/>
    <x v="14"/>
  </r>
  <r>
    <x v="642"/>
    <x v="0"/>
    <x v="15"/>
  </r>
  <r>
    <x v="642"/>
    <x v="1"/>
    <x v="7"/>
  </r>
  <r>
    <x v="642"/>
    <x v="2"/>
    <x v="6"/>
  </r>
  <r>
    <x v="642"/>
    <x v="3"/>
    <x v="0"/>
  </r>
  <r>
    <x v="642"/>
    <x v="4"/>
    <x v="1"/>
  </r>
  <r>
    <x v="642"/>
    <x v="5"/>
    <x v="8"/>
  </r>
  <r>
    <x v="643"/>
    <x v="0"/>
    <x v="0"/>
  </r>
  <r>
    <x v="643"/>
    <x v="1"/>
    <x v="7"/>
  </r>
  <r>
    <x v="643"/>
    <x v="2"/>
    <x v="0"/>
  </r>
  <r>
    <x v="643"/>
    <x v="3"/>
    <x v="9"/>
  </r>
  <r>
    <x v="643"/>
    <x v="4"/>
    <x v="17"/>
  </r>
  <r>
    <x v="643"/>
    <x v="5"/>
    <x v="2"/>
  </r>
  <r>
    <x v="644"/>
    <x v="0"/>
    <x v="10"/>
  </r>
  <r>
    <x v="644"/>
    <x v="1"/>
    <x v="7"/>
  </r>
  <r>
    <x v="644"/>
    <x v="2"/>
    <x v="2"/>
  </r>
  <r>
    <x v="644"/>
    <x v="3"/>
    <x v="18"/>
  </r>
  <r>
    <x v="644"/>
    <x v="4"/>
    <x v="18"/>
  </r>
  <r>
    <x v="644"/>
    <x v="5"/>
    <x v="0"/>
  </r>
  <r>
    <x v="645"/>
    <x v="0"/>
    <x v="0"/>
  </r>
  <r>
    <x v="645"/>
    <x v="1"/>
    <x v="17"/>
  </r>
  <r>
    <x v="645"/>
    <x v="2"/>
    <x v="19"/>
  </r>
  <r>
    <x v="645"/>
    <x v="3"/>
    <x v="10"/>
  </r>
  <r>
    <x v="645"/>
    <x v="4"/>
    <x v="2"/>
  </r>
  <r>
    <x v="645"/>
    <x v="5"/>
    <x v="15"/>
  </r>
  <r>
    <x v="646"/>
    <x v="0"/>
    <x v="2"/>
  </r>
  <r>
    <x v="646"/>
    <x v="1"/>
    <x v="18"/>
  </r>
  <r>
    <x v="646"/>
    <x v="2"/>
    <x v="8"/>
  </r>
  <r>
    <x v="646"/>
    <x v="3"/>
    <x v="0"/>
  </r>
  <r>
    <x v="646"/>
    <x v="4"/>
    <x v="12"/>
  </r>
  <r>
    <x v="646"/>
    <x v="5"/>
    <x v="20"/>
  </r>
  <r>
    <x v="647"/>
    <x v="0"/>
    <x v="20"/>
  </r>
  <r>
    <x v="647"/>
    <x v="1"/>
    <x v="2"/>
  </r>
  <r>
    <x v="647"/>
    <x v="2"/>
    <x v="18"/>
  </r>
  <r>
    <x v="647"/>
    <x v="3"/>
    <x v="9"/>
  </r>
  <r>
    <x v="647"/>
    <x v="4"/>
    <x v="7"/>
  </r>
  <r>
    <x v="647"/>
    <x v="5"/>
    <x v="17"/>
  </r>
  <r>
    <x v="648"/>
    <x v="0"/>
    <x v="15"/>
  </r>
  <r>
    <x v="648"/>
    <x v="1"/>
    <x v="0"/>
  </r>
  <r>
    <x v="648"/>
    <x v="2"/>
    <x v="1"/>
  </r>
  <r>
    <x v="648"/>
    <x v="3"/>
    <x v="2"/>
  </r>
  <r>
    <x v="648"/>
    <x v="4"/>
    <x v="13"/>
  </r>
  <r>
    <x v="648"/>
    <x v="5"/>
    <x v="11"/>
  </r>
  <r>
    <x v="649"/>
    <x v="0"/>
    <x v="9"/>
  </r>
  <r>
    <x v="649"/>
    <x v="1"/>
    <x v="6"/>
  </r>
  <r>
    <x v="649"/>
    <x v="2"/>
    <x v="12"/>
  </r>
  <r>
    <x v="649"/>
    <x v="3"/>
    <x v="7"/>
  </r>
  <r>
    <x v="649"/>
    <x v="4"/>
    <x v="13"/>
  </r>
  <r>
    <x v="649"/>
    <x v="5"/>
    <x v="3"/>
  </r>
  <r>
    <x v="650"/>
    <x v="0"/>
    <x v="15"/>
  </r>
  <r>
    <x v="650"/>
    <x v="1"/>
    <x v="11"/>
  </r>
  <r>
    <x v="650"/>
    <x v="2"/>
    <x v="14"/>
  </r>
  <r>
    <x v="650"/>
    <x v="3"/>
    <x v="19"/>
  </r>
  <r>
    <x v="650"/>
    <x v="4"/>
    <x v="0"/>
  </r>
  <r>
    <x v="650"/>
    <x v="5"/>
    <x v="18"/>
  </r>
  <r>
    <x v="651"/>
    <x v="0"/>
    <x v="0"/>
  </r>
  <r>
    <x v="651"/>
    <x v="1"/>
    <x v="15"/>
  </r>
  <r>
    <x v="651"/>
    <x v="2"/>
    <x v="5"/>
  </r>
  <r>
    <x v="651"/>
    <x v="3"/>
    <x v="6"/>
  </r>
  <r>
    <x v="651"/>
    <x v="4"/>
    <x v="1"/>
  </r>
  <r>
    <x v="651"/>
    <x v="5"/>
    <x v="3"/>
  </r>
  <r>
    <x v="652"/>
    <x v="0"/>
    <x v="18"/>
  </r>
  <r>
    <x v="652"/>
    <x v="1"/>
    <x v="8"/>
  </r>
  <r>
    <x v="652"/>
    <x v="2"/>
    <x v="8"/>
  </r>
  <r>
    <x v="652"/>
    <x v="3"/>
    <x v="16"/>
  </r>
  <r>
    <x v="652"/>
    <x v="4"/>
    <x v="2"/>
  </r>
  <r>
    <x v="652"/>
    <x v="5"/>
    <x v="17"/>
  </r>
  <r>
    <x v="653"/>
    <x v="0"/>
    <x v="14"/>
  </r>
  <r>
    <x v="653"/>
    <x v="1"/>
    <x v="18"/>
  </r>
  <r>
    <x v="653"/>
    <x v="2"/>
    <x v="1"/>
  </r>
  <r>
    <x v="653"/>
    <x v="3"/>
    <x v="2"/>
  </r>
  <r>
    <x v="653"/>
    <x v="4"/>
    <x v="12"/>
  </r>
  <r>
    <x v="653"/>
    <x v="5"/>
    <x v="5"/>
  </r>
  <r>
    <x v="654"/>
    <x v="0"/>
    <x v="8"/>
  </r>
  <r>
    <x v="654"/>
    <x v="1"/>
    <x v="5"/>
  </r>
  <r>
    <x v="654"/>
    <x v="2"/>
    <x v="7"/>
  </r>
  <r>
    <x v="654"/>
    <x v="3"/>
    <x v="17"/>
  </r>
  <r>
    <x v="654"/>
    <x v="4"/>
    <x v="18"/>
  </r>
  <r>
    <x v="654"/>
    <x v="5"/>
    <x v="9"/>
  </r>
  <r>
    <x v="655"/>
    <x v="0"/>
    <x v="18"/>
  </r>
  <r>
    <x v="655"/>
    <x v="1"/>
    <x v="17"/>
  </r>
  <r>
    <x v="655"/>
    <x v="2"/>
    <x v="11"/>
  </r>
  <r>
    <x v="655"/>
    <x v="3"/>
    <x v="10"/>
  </r>
  <r>
    <x v="655"/>
    <x v="4"/>
    <x v="17"/>
  </r>
  <r>
    <x v="655"/>
    <x v="5"/>
    <x v="14"/>
  </r>
  <r>
    <x v="656"/>
    <x v="0"/>
    <x v="2"/>
  </r>
  <r>
    <x v="656"/>
    <x v="1"/>
    <x v="15"/>
  </r>
  <r>
    <x v="656"/>
    <x v="2"/>
    <x v="12"/>
  </r>
  <r>
    <x v="656"/>
    <x v="3"/>
    <x v="1"/>
  </r>
  <r>
    <x v="656"/>
    <x v="4"/>
    <x v="0"/>
  </r>
  <r>
    <x v="656"/>
    <x v="5"/>
    <x v="6"/>
  </r>
  <r>
    <x v="657"/>
    <x v="0"/>
    <x v="19"/>
  </r>
  <r>
    <x v="657"/>
    <x v="1"/>
    <x v="7"/>
  </r>
  <r>
    <x v="657"/>
    <x v="2"/>
    <x v="16"/>
  </r>
  <r>
    <x v="657"/>
    <x v="3"/>
    <x v="12"/>
  </r>
  <r>
    <x v="657"/>
    <x v="4"/>
    <x v="0"/>
  </r>
  <r>
    <x v="657"/>
    <x v="5"/>
    <x v="6"/>
  </r>
  <r>
    <x v="658"/>
    <x v="0"/>
    <x v="19"/>
  </r>
  <r>
    <x v="658"/>
    <x v="1"/>
    <x v="15"/>
  </r>
  <r>
    <x v="658"/>
    <x v="2"/>
    <x v="18"/>
  </r>
  <r>
    <x v="658"/>
    <x v="3"/>
    <x v="9"/>
  </r>
  <r>
    <x v="658"/>
    <x v="4"/>
    <x v="15"/>
  </r>
  <r>
    <x v="658"/>
    <x v="5"/>
    <x v="2"/>
  </r>
  <r>
    <x v="659"/>
    <x v="0"/>
    <x v="16"/>
  </r>
  <r>
    <x v="659"/>
    <x v="1"/>
    <x v="18"/>
  </r>
  <r>
    <x v="659"/>
    <x v="2"/>
    <x v="5"/>
  </r>
  <r>
    <x v="659"/>
    <x v="3"/>
    <x v="20"/>
  </r>
  <r>
    <x v="659"/>
    <x v="4"/>
    <x v="15"/>
  </r>
  <r>
    <x v="659"/>
    <x v="5"/>
    <x v="7"/>
  </r>
  <r>
    <x v="660"/>
    <x v="0"/>
    <x v="2"/>
  </r>
  <r>
    <x v="660"/>
    <x v="1"/>
    <x v="14"/>
  </r>
  <r>
    <x v="660"/>
    <x v="2"/>
    <x v="4"/>
  </r>
  <r>
    <x v="660"/>
    <x v="3"/>
    <x v="14"/>
  </r>
  <r>
    <x v="660"/>
    <x v="4"/>
    <x v="13"/>
  </r>
  <r>
    <x v="660"/>
    <x v="5"/>
    <x v="0"/>
  </r>
  <r>
    <x v="661"/>
    <x v="0"/>
    <x v="18"/>
  </r>
  <r>
    <x v="661"/>
    <x v="1"/>
    <x v="20"/>
  </r>
  <r>
    <x v="661"/>
    <x v="2"/>
    <x v="2"/>
  </r>
  <r>
    <x v="661"/>
    <x v="3"/>
    <x v="12"/>
  </r>
  <r>
    <x v="661"/>
    <x v="4"/>
    <x v="7"/>
  </r>
  <r>
    <x v="661"/>
    <x v="5"/>
    <x v="0"/>
  </r>
  <r>
    <x v="662"/>
    <x v="0"/>
    <x v="2"/>
  </r>
  <r>
    <x v="662"/>
    <x v="1"/>
    <x v="18"/>
  </r>
  <r>
    <x v="662"/>
    <x v="2"/>
    <x v="9"/>
  </r>
  <r>
    <x v="662"/>
    <x v="3"/>
    <x v="20"/>
  </r>
  <r>
    <x v="662"/>
    <x v="4"/>
    <x v="13"/>
  </r>
  <r>
    <x v="662"/>
    <x v="5"/>
    <x v="11"/>
  </r>
  <r>
    <x v="663"/>
    <x v="0"/>
    <x v="13"/>
  </r>
  <r>
    <x v="663"/>
    <x v="1"/>
    <x v="18"/>
  </r>
  <r>
    <x v="663"/>
    <x v="2"/>
    <x v="16"/>
  </r>
  <r>
    <x v="663"/>
    <x v="3"/>
    <x v="15"/>
  </r>
  <r>
    <x v="663"/>
    <x v="4"/>
    <x v="10"/>
  </r>
  <r>
    <x v="663"/>
    <x v="5"/>
    <x v="0"/>
  </r>
  <r>
    <x v="664"/>
    <x v="0"/>
    <x v="3"/>
  </r>
  <r>
    <x v="664"/>
    <x v="1"/>
    <x v="15"/>
  </r>
  <r>
    <x v="664"/>
    <x v="2"/>
    <x v="4"/>
  </r>
  <r>
    <x v="664"/>
    <x v="3"/>
    <x v="13"/>
  </r>
  <r>
    <x v="664"/>
    <x v="4"/>
    <x v="1"/>
  </r>
  <r>
    <x v="664"/>
    <x v="5"/>
    <x v="12"/>
  </r>
  <r>
    <x v="665"/>
    <x v="0"/>
    <x v="8"/>
  </r>
  <r>
    <x v="665"/>
    <x v="1"/>
    <x v="17"/>
  </r>
  <r>
    <x v="665"/>
    <x v="2"/>
    <x v="5"/>
  </r>
  <r>
    <x v="665"/>
    <x v="3"/>
    <x v="19"/>
  </r>
  <r>
    <x v="665"/>
    <x v="4"/>
    <x v="14"/>
  </r>
  <r>
    <x v="665"/>
    <x v="5"/>
    <x v="20"/>
  </r>
  <r>
    <x v="666"/>
    <x v="0"/>
    <x v="14"/>
  </r>
  <r>
    <x v="666"/>
    <x v="1"/>
    <x v="12"/>
  </r>
  <r>
    <x v="666"/>
    <x v="2"/>
    <x v="8"/>
  </r>
  <r>
    <x v="666"/>
    <x v="3"/>
    <x v="7"/>
  </r>
  <r>
    <x v="666"/>
    <x v="4"/>
    <x v="19"/>
  </r>
  <r>
    <x v="666"/>
    <x v="5"/>
    <x v="12"/>
  </r>
  <r>
    <x v="667"/>
    <x v="0"/>
    <x v="19"/>
  </r>
  <r>
    <x v="667"/>
    <x v="1"/>
    <x v="0"/>
  </r>
  <r>
    <x v="667"/>
    <x v="2"/>
    <x v="13"/>
  </r>
  <r>
    <x v="667"/>
    <x v="3"/>
    <x v="11"/>
  </r>
  <r>
    <x v="667"/>
    <x v="4"/>
    <x v="7"/>
  </r>
  <r>
    <x v="667"/>
    <x v="5"/>
    <x v="6"/>
  </r>
  <r>
    <x v="668"/>
    <x v="0"/>
    <x v="16"/>
  </r>
  <r>
    <x v="668"/>
    <x v="1"/>
    <x v="19"/>
  </r>
  <r>
    <x v="668"/>
    <x v="2"/>
    <x v="6"/>
  </r>
  <r>
    <x v="668"/>
    <x v="3"/>
    <x v="7"/>
  </r>
  <r>
    <x v="668"/>
    <x v="4"/>
    <x v="3"/>
  </r>
  <r>
    <x v="668"/>
    <x v="5"/>
    <x v="7"/>
  </r>
  <r>
    <x v="669"/>
    <x v="0"/>
    <x v="1"/>
  </r>
  <r>
    <x v="669"/>
    <x v="1"/>
    <x v="6"/>
  </r>
  <r>
    <x v="669"/>
    <x v="2"/>
    <x v="12"/>
  </r>
  <r>
    <x v="669"/>
    <x v="3"/>
    <x v="15"/>
  </r>
  <r>
    <x v="669"/>
    <x v="4"/>
    <x v="16"/>
  </r>
  <r>
    <x v="669"/>
    <x v="5"/>
    <x v="2"/>
  </r>
  <r>
    <x v="670"/>
    <x v="0"/>
    <x v="10"/>
  </r>
  <r>
    <x v="670"/>
    <x v="1"/>
    <x v="8"/>
  </r>
  <r>
    <x v="670"/>
    <x v="2"/>
    <x v="3"/>
  </r>
  <r>
    <x v="670"/>
    <x v="3"/>
    <x v="2"/>
  </r>
  <r>
    <x v="670"/>
    <x v="4"/>
    <x v="12"/>
  </r>
  <r>
    <x v="670"/>
    <x v="5"/>
    <x v="1"/>
  </r>
  <r>
    <x v="671"/>
    <x v="0"/>
    <x v="1"/>
  </r>
  <r>
    <x v="671"/>
    <x v="1"/>
    <x v="4"/>
  </r>
  <r>
    <x v="671"/>
    <x v="2"/>
    <x v="4"/>
  </r>
  <r>
    <x v="671"/>
    <x v="3"/>
    <x v="19"/>
  </r>
  <r>
    <x v="671"/>
    <x v="4"/>
    <x v="19"/>
  </r>
  <r>
    <x v="671"/>
    <x v="5"/>
    <x v="14"/>
  </r>
  <r>
    <x v="672"/>
    <x v="0"/>
    <x v="17"/>
  </r>
  <r>
    <x v="672"/>
    <x v="1"/>
    <x v="13"/>
  </r>
  <r>
    <x v="672"/>
    <x v="2"/>
    <x v="5"/>
  </r>
  <r>
    <x v="672"/>
    <x v="3"/>
    <x v="17"/>
  </r>
  <r>
    <x v="672"/>
    <x v="4"/>
    <x v="9"/>
  </r>
  <r>
    <x v="672"/>
    <x v="5"/>
    <x v="0"/>
  </r>
  <r>
    <x v="673"/>
    <x v="0"/>
    <x v="16"/>
  </r>
  <r>
    <x v="673"/>
    <x v="1"/>
    <x v="5"/>
  </r>
  <r>
    <x v="673"/>
    <x v="2"/>
    <x v="1"/>
  </r>
  <r>
    <x v="673"/>
    <x v="3"/>
    <x v="4"/>
  </r>
  <r>
    <x v="673"/>
    <x v="4"/>
    <x v="13"/>
  </r>
  <r>
    <x v="673"/>
    <x v="5"/>
    <x v="2"/>
  </r>
  <r>
    <x v="674"/>
    <x v="0"/>
    <x v="2"/>
  </r>
  <r>
    <x v="674"/>
    <x v="1"/>
    <x v="16"/>
  </r>
  <r>
    <x v="674"/>
    <x v="2"/>
    <x v="14"/>
  </r>
  <r>
    <x v="674"/>
    <x v="3"/>
    <x v="14"/>
  </r>
  <r>
    <x v="674"/>
    <x v="4"/>
    <x v="1"/>
  </r>
  <r>
    <x v="674"/>
    <x v="5"/>
    <x v="17"/>
  </r>
  <r>
    <x v="675"/>
    <x v="0"/>
    <x v="13"/>
  </r>
  <r>
    <x v="675"/>
    <x v="1"/>
    <x v="8"/>
  </r>
  <r>
    <x v="675"/>
    <x v="2"/>
    <x v="16"/>
  </r>
  <r>
    <x v="675"/>
    <x v="3"/>
    <x v="1"/>
  </r>
  <r>
    <x v="675"/>
    <x v="4"/>
    <x v="8"/>
  </r>
  <r>
    <x v="675"/>
    <x v="5"/>
    <x v="16"/>
  </r>
  <r>
    <x v="676"/>
    <x v="0"/>
    <x v="20"/>
  </r>
  <r>
    <x v="676"/>
    <x v="1"/>
    <x v="4"/>
  </r>
  <r>
    <x v="676"/>
    <x v="2"/>
    <x v="4"/>
  </r>
  <r>
    <x v="676"/>
    <x v="3"/>
    <x v="15"/>
  </r>
  <r>
    <x v="676"/>
    <x v="4"/>
    <x v="1"/>
  </r>
  <r>
    <x v="676"/>
    <x v="5"/>
    <x v="2"/>
  </r>
  <r>
    <x v="677"/>
    <x v="0"/>
    <x v="3"/>
  </r>
  <r>
    <x v="677"/>
    <x v="1"/>
    <x v="2"/>
  </r>
  <r>
    <x v="677"/>
    <x v="2"/>
    <x v="20"/>
  </r>
  <r>
    <x v="677"/>
    <x v="3"/>
    <x v="13"/>
  </r>
  <r>
    <x v="677"/>
    <x v="4"/>
    <x v="20"/>
  </r>
  <r>
    <x v="677"/>
    <x v="5"/>
    <x v="9"/>
  </r>
  <r>
    <x v="678"/>
    <x v="0"/>
    <x v="1"/>
  </r>
  <r>
    <x v="678"/>
    <x v="1"/>
    <x v="14"/>
  </r>
  <r>
    <x v="678"/>
    <x v="2"/>
    <x v="18"/>
  </r>
  <r>
    <x v="678"/>
    <x v="3"/>
    <x v="1"/>
  </r>
  <r>
    <x v="678"/>
    <x v="4"/>
    <x v="13"/>
  </r>
  <r>
    <x v="678"/>
    <x v="5"/>
    <x v="10"/>
  </r>
  <r>
    <x v="679"/>
    <x v="0"/>
    <x v="10"/>
  </r>
  <r>
    <x v="679"/>
    <x v="1"/>
    <x v="16"/>
  </r>
  <r>
    <x v="679"/>
    <x v="2"/>
    <x v="7"/>
  </r>
  <r>
    <x v="679"/>
    <x v="3"/>
    <x v="2"/>
  </r>
  <r>
    <x v="679"/>
    <x v="4"/>
    <x v="7"/>
  </r>
  <r>
    <x v="679"/>
    <x v="5"/>
    <x v="3"/>
  </r>
  <r>
    <x v="680"/>
    <x v="0"/>
    <x v="7"/>
  </r>
  <r>
    <x v="680"/>
    <x v="1"/>
    <x v="11"/>
  </r>
  <r>
    <x v="680"/>
    <x v="2"/>
    <x v="6"/>
  </r>
  <r>
    <x v="680"/>
    <x v="3"/>
    <x v="18"/>
  </r>
  <r>
    <x v="680"/>
    <x v="4"/>
    <x v="5"/>
  </r>
  <r>
    <x v="680"/>
    <x v="5"/>
    <x v="2"/>
  </r>
  <r>
    <x v="681"/>
    <x v="0"/>
    <x v="20"/>
  </r>
  <r>
    <x v="681"/>
    <x v="1"/>
    <x v="12"/>
  </r>
  <r>
    <x v="681"/>
    <x v="2"/>
    <x v="0"/>
  </r>
  <r>
    <x v="681"/>
    <x v="3"/>
    <x v="19"/>
  </r>
  <r>
    <x v="681"/>
    <x v="4"/>
    <x v="16"/>
  </r>
  <r>
    <x v="681"/>
    <x v="5"/>
    <x v="16"/>
  </r>
  <r>
    <x v="682"/>
    <x v="0"/>
    <x v="8"/>
  </r>
  <r>
    <x v="682"/>
    <x v="1"/>
    <x v="20"/>
  </r>
  <r>
    <x v="682"/>
    <x v="2"/>
    <x v="19"/>
  </r>
  <r>
    <x v="682"/>
    <x v="3"/>
    <x v="9"/>
  </r>
  <r>
    <x v="682"/>
    <x v="4"/>
    <x v="3"/>
  </r>
  <r>
    <x v="682"/>
    <x v="5"/>
    <x v="20"/>
  </r>
  <r>
    <x v="683"/>
    <x v="0"/>
    <x v="18"/>
  </r>
  <r>
    <x v="683"/>
    <x v="1"/>
    <x v="5"/>
  </r>
  <r>
    <x v="683"/>
    <x v="2"/>
    <x v="14"/>
  </r>
  <r>
    <x v="683"/>
    <x v="3"/>
    <x v="3"/>
  </r>
  <r>
    <x v="683"/>
    <x v="4"/>
    <x v="10"/>
  </r>
  <r>
    <x v="683"/>
    <x v="5"/>
    <x v="7"/>
  </r>
  <r>
    <x v="684"/>
    <x v="0"/>
    <x v="14"/>
  </r>
  <r>
    <x v="684"/>
    <x v="1"/>
    <x v="0"/>
  </r>
  <r>
    <x v="684"/>
    <x v="2"/>
    <x v="4"/>
  </r>
  <r>
    <x v="684"/>
    <x v="3"/>
    <x v="16"/>
  </r>
  <r>
    <x v="684"/>
    <x v="4"/>
    <x v="0"/>
  </r>
  <r>
    <x v="684"/>
    <x v="5"/>
    <x v="20"/>
  </r>
  <r>
    <x v="685"/>
    <x v="0"/>
    <x v="7"/>
  </r>
  <r>
    <x v="685"/>
    <x v="1"/>
    <x v="10"/>
  </r>
  <r>
    <x v="685"/>
    <x v="2"/>
    <x v="0"/>
  </r>
  <r>
    <x v="685"/>
    <x v="3"/>
    <x v="5"/>
  </r>
  <r>
    <x v="685"/>
    <x v="4"/>
    <x v="7"/>
  </r>
  <r>
    <x v="685"/>
    <x v="5"/>
    <x v="12"/>
  </r>
  <r>
    <x v="686"/>
    <x v="0"/>
    <x v="19"/>
  </r>
  <r>
    <x v="686"/>
    <x v="1"/>
    <x v="15"/>
  </r>
  <r>
    <x v="686"/>
    <x v="2"/>
    <x v="18"/>
  </r>
  <r>
    <x v="686"/>
    <x v="3"/>
    <x v="17"/>
  </r>
  <r>
    <x v="686"/>
    <x v="4"/>
    <x v="19"/>
  </r>
  <r>
    <x v="686"/>
    <x v="5"/>
    <x v="3"/>
  </r>
  <r>
    <x v="687"/>
    <x v="0"/>
    <x v="7"/>
  </r>
  <r>
    <x v="687"/>
    <x v="1"/>
    <x v="12"/>
  </r>
  <r>
    <x v="687"/>
    <x v="2"/>
    <x v="7"/>
  </r>
  <r>
    <x v="687"/>
    <x v="3"/>
    <x v="18"/>
  </r>
  <r>
    <x v="687"/>
    <x v="4"/>
    <x v="9"/>
  </r>
  <r>
    <x v="687"/>
    <x v="5"/>
    <x v="10"/>
  </r>
  <r>
    <x v="688"/>
    <x v="0"/>
    <x v="6"/>
  </r>
  <r>
    <x v="688"/>
    <x v="1"/>
    <x v="0"/>
  </r>
  <r>
    <x v="688"/>
    <x v="2"/>
    <x v="16"/>
  </r>
  <r>
    <x v="688"/>
    <x v="3"/>
    <x v="16"/>
  </r>
  <r>
    <x v="688"/>
    <x v="4"/>
    <x v="15"/>
  </r>
  <r>
    <x v="688"/>
    <x v="5"/>
    <x v="9"/>
  </r>
  <r>
    <x v="689"/>
    <x v="0"/>
    <x v="11"/>
  </r>
  <r>
    <x v="689"/>
    <x v="1"/>
    <x v="11"/>
  </r>
  <r>
    <x v="689"/>
    <x v="2"/>
    <x v="15"/>
  </r>
  <r>
    <x v="689"/>
    <x v="3"/>
    <x v="15"/>
  </r>
  <r>
    <x v="689"/>
    <x v="4"/>
    <x v="5"/>
  </r>
  <r>
    <x v="689"/>
    <x v="5"/>
    <x v="18"/>
  </r>
  <r>
    <x v="690"/>
    <x v="0"/>
    <x v="1"/>
  </r>
  <r>
    <x v="690"/>
    <x v="1"/>
    <x v="4"/>
  </r>
  <r>
    <x v="690"/>
    <x v="2"/>
    <x v="7"/>
  </r>
  <r>
    <x v="690"/>
    <x v="3"/>
    <x v="6"/>
  </r>
  <r>
    <x v="690"/>
    <x v="4"/>
    <x v="15"/>
  </r>
  <r>
    <x v="690"/>
    <x v="5"/>
    <x v="19"/>
  </r>
  <r>
    <x v="691"/>
    <x v="0"/>
    <x v="1"/>
  </r>
  <r>
    <x v="691"/>
    <x v="1"/>
    <x v="15"/>
  </r>
  <r>
    <x v="691"/>
    <x v="2"/>
    <x v="4"/>
  </r>
  <r>
    <x v="691"/>
    <x v="3"/>
    <x v="17"/>
  </r>
  <r>
    <x v="691"/>
    <x v="4"/>
    <x v="4"/>
  </r>
  <r>
    <x v="691"/>
    <x v="5"/>
    <x v="9"/>
  </r>
  <r>
    <x v="692"/>
    <x v="0"/>
    <x v="13"/>
  </r>
  <r>
    <x v="692"/>
    <x v="1"/>
    <x v="1"/>
  </r>
  <r>
    <x v="692"/>
    <x v="2"/>
    <x v="9"/>
  </r>
  <r>
    <x v="692"/>
    <x v="3"/>
    <x v="14"/>
  </r>
  <r>
    <x v="692"/>
    <x v="4"/>
    <x v="1"/>
  </r>
  <r>
    <x v="692"/>
    <x v="5"/>
    <x v="19"/>
  </r>
  <r>
    <x v="693"/>
    <x v="0"/>
    <x v="5"/>
  </r>
  <r>
    <x v="693"/>
    <x v="1"/>
    <x v="8"/>
  </r>
  <r>
    <x v="693"/>
    <x v="2"/>
    <x v="17"/>
  </r>
  <r>
    <x v="693"/>
    <x v="3"/>
    <x v="14"/>
  </r>
  <r>
    <x v="693"/>
    <x v="4"/>
    <x v="3"/>
  </r>
  <r>
    <x v="693"/>
    <x v="5"/>
    <x v="11"/>
  </r>
  <r>
    <x v="694"/>
    <x v="0"/>
    <x v="6"/>
  </r>
  <r>
    <x v="694"/>
    <x v="1"/>
    <x v="20"/>
  </r>
  <r>
    <x v="694"/>
    <x v="2"/>
    <x v="6"/>
  </r>
  <r>
    <x v="694"/>
    <x v="3"/>
    <x v="11"/>
  </r>
  <r>
    <x v="694"/>
    <x v="4"/>
    <x v="20"/>
  </r>
  <r>
    <x v="694"/>
    <x v="5"/>
    <x v="18"/>
  </r>
  <r>
    <x v="695"/>
    <x v="0"/>
    <x v="4"/>
  </r>
  <r>
    <x v="695"/>
    <x v="1"/>
    <x v="7"/>
  </r>
  <r>
    <x v="695"/>
    <x v="2"/>
    <x v="20"/>
  </r>
  <r>
    <x v="695"/>
    <x v="3"/>
    <x v="19"/>
  </r>
  <r>
    <x v="695"/>
    <x v="4"/>
    <x v="17"/>
  </r>
  <r>
    <x v="695"/>
    <x v="5"/>
    <x v="11"/>
  </r>
  <r>
    <x v="696"/>
    <x v="0"/>
    <x v="2"/>
  </r>
  <r>
    <x v="696"/>
    <x v="1"/>
    <x v="20"/>
  </r>
  <r>
    <x v="696"/>
    <x v="2"/>
    <x v="19"/>
  </r>
  <r>
    <x v="696"/>
    <x v="3"/>
    <x v="11"/>
  </r>
  <r>
    <x v="696"/>
    <x v="4"/>
    <x v="14"/>
  </r>
  <r>
    <x v="696"/>
    <x v="5"/>
    <x v="7"/>
  </r>
  <r>
    <x v="697"/>
    <x v="0"/>
    <x v="14"/>
  </r>
  <r>
    <x v="697"/>
    <x v="1"/>
    <x v="9"/>
  </r>
  <r>
    <x v="697"/>
    <x v="2"/>
    <x v="18"/>
  </r>
  <r>
    <x v="697"/>
    <x v="3"/>
    <x v="3"/>
  </r>
  <r>
    <x v="697"/>
    <x v="4"/>
    <x v="19"/>
  </r>
  <r>
    <x v="697"/>
    <x v="5"/>
    <x v="11"/>
  </r>
  <r>
    <x v="698"/>
    <x v="0"/>
    <x v="15"/>
  </r>
  <r>
    <x v="698"/>
    <x v="1"/>
    <x v="11"/>
  </r>
  <r>
    <x v="698"/>
    <x v="2"/>
    <x v="1"/>
  </r>
  <r>
    <x v="698"/>
    <x v="3"/>
    <x v="17"/>
  </r>
  <r>
    <x v="698"/>
    <x v="4"/>
    <x v="18"/>
  </r>
  <r>
    <x v="698"/>
    <x v="5"/>
    <x v="7"/>
  </r>
  <r>
    <x v="699"/>
    <x v="0"/>
    <x v="10"/>
  </r>
  <r>
    <x v="699"/>
    <x v="1"/>
    <x v="8"/>
  </r>
  <r>
    <x v="699"/>
    <x v="2"/>
    <x v="11"/>
  </r>
  <r>
    <x v="699"/>
    <x v="3"/>
    <x v="5"/>
  </r>
  <r>
    <x v="699"/>
    <x v="4"/>
    <x v="12"/>
  </r>
  <r>
    <x v="699"/>
    <x v="5"/>
    <x v="1"/>
  </r>
  <r>
    <x v="700"/>
    <x v="0"/>
    <x v="5"/>
  </r>
  <r>
    <x v="700"/>
    <x v="1"/>
    <x v="19"/>
  </r>
  <r>
    <x v="700"/>
    <x v="2"/>
    <x v="5"/>
  </r>
  <r>
    <x v="700"/>
    <x v="3"/>
    <x v="13"/>
  </r>
  <r>
    <x v="700"/>
    <x v="4"/>
    <x v="9"/>
  </r>
  <r>
    <x v="700"/>
    <x v="5"/>
    <x v="7"/>
  </r>
  <r>
    <x v="701"/>
    <x v="0"/>
    <x v="18"/>
  </r>
  <r>
    <x v="701"/>
    <x v="1"/>
    <x v="7"/>
  </r>
  <r>
    <x v="701"/>
    <x v="2"/>
    <x v="4"/>
  </r>
  <r>
    <x v="701"/>
    <x v="3"/>
    <x v="7"/>
  </r>
  <r>
    <x v="701"/>
    <x v="4"/>
    <x v="1"/>
  </r>
  <r>
    <x v="701"/>
    <x v="5"/>
    <x v="17"/>
  </r>
  <r>
    <x v="702"/>
    <x v="0"/>
    <x v="15"/>
  </r>
  <r>
    <x v="702"/>
    <x v="1"/>
    <x v="11"/>
  </r>
  <r>
    <x v="702"/>
    <x v="2"/>
    <x v="15"/>
  </r>
  <r>
    <x v="702"/>
    <x v="3"/>
    <x v="19"/>
  </r>
  <r>
    <x v="702"/>
    <x v="4"/>
    <x v="19"/>
  </r>
  <r>
    <x v="702"/>
    <x v="5"/>
    <x v="11"/>
  </r>
  <r>
    <x v="703"/>
    <x v="0"/>
    <x v="7"/>
  </r>
  <r>
    <x v="703"/>
    <x v="1"/>
    <x v="15"/>
  </r>
  <r>
    <x v="703"/>
    <x v="2"/>
    <x v="9"/>
  </r>
  <r>
    <x v="703"/>
    <x v="3"/>
    <x v="16"/>
  </r>
  <r>
    <x v="703"/>
    <x v="4"/>
    <x v="6"/>
  </r>
  <r>
    <x v="703"/>
    <x v="5"/>
    <x v="15"/>
  </r>
  <r>
    <x v="704"/>
    <x v="0"/>
    <x v="12"/>
  </r>
  <r>
    <x v="704"/>
    <x v="1"/>
    <x v="1"/>
  </r>
  <r>
    <x v="704"/>
    <x v="2"/>
    <x v="5"/>
  </r>
  <r>
    <x v="704"/>
    <x v="3"/>
    <x v="1"/>
  </r>
  <r>
    <x v="704"/>
    <x v="4"/>
    <x v="10"/>
  </r>
  <r>
    <x v="704"/>
    <x v="5"/>
    <x v="5"/>
  </r>
  <r>
    <x v="705"/>
    <x v="0"/>
    <x v="2"/>
  </r>
  <r>
    <x v="705"/>
    <x v="1"/>
    <x v="1"/>
  </r>
  <r>
    <x v="705"/>
    <x v="2"/>
    <x v="11"/>
  </r>
  <r>
    <x v="705"/>
    <x v="3"/>
    <x v="2"/>
  </r>
  <r>
    <x v="705"/>
    <x v="4"/>
    <x v="14"/>
  </r>
  <r>
    <x v="705"/>
    <x v="5"/>
    <x v="8"/>
  </r>
  <r>
    <x v="706"/>
    <x v="0"/>
    <x v="3"/>
  </r>
  <r>
    <x v="706"/>
    <x v="1"/>
    <x v="8"/>
  </r>
  <r>
    <x v="706"/>
    <x v="2"/>
    <x v="6"/>
  </r>
  <r>
    <x v="706"/>
    <x v="3"/>
    <x v="2"/>
  </r>
  <r>
    <x v="706"/>
    <x v="4"/>
    <x v="13"/>
  </r>
  <r>
    <x v="706"/>
    <x v="5"/>
    <x v="9"/>
  </r>
  <r>
    <x v="707"/>
    <x v="0"/>
    <x v="3"/>
  </r>
  <r>
    <x v="707"/>
    <x v="1"/>
    <x v="4"/>
  </r>
  <r>
    <x v="707"/>
    <x v="2"/>
    <x v="16"/>
  </r>
  <r>
    <x v="707"/>
    <x v="3"/>
    <x v="10"/>
  </r>
  <r>
    <x v="707"/>
    <x v="4"/>
    <x v="8"/>
  </r>
  <r>
    <x v="707"/>
    <x v="5"/>
    <x v="14"/>
  </r>
  <r>
    <x v="708"/>
    <x v="0"/>
    <x v="10"/>
  </r>
  <r>
    <x v="708"/>
    <x v="1"/>
    <x v="3"/>
  </r>
  <r>
    <x v="708"/>
    <x v="2"/>
    <x v="0"/>
  </r>
  <r>
    <x v="708"/>
    <x v="3"/>
    <x v="16"/>
  </r>
  <r>
    <x v="708"/>
    <x v="4"/>
    <x v="10"/>
  </r>
  <r>
    <x v="708"/>
    <x v="5"/>
    <x v="13"/>
  </r>
  <r>
    <x v="709"/>
    <x v="0"/>
    <x v="1"/>
  </r>
  <r>
    <x v="709"/>
    <x v="1"/>
    <x v="3"/>
  </r>
  <r>
    <x v="709"/>
    <x v="2"/>
    <x v="16"/>
  </r>
  <r>
    <x v="709"/>
    <x v="3"/>
    <x v="10"/>
  </r>
  <r>
    <x v="709"/>
    <x v="4"/>
    <x v="4"/>
  </r>
  <r>
    <x v="709"/>
    <x v="5"/>
    <x v="6"/>
  </r>
  <r>
    <x v="710"/>
    <x v="0"/>
    <x v="17"/>
  </r>
  <r>
    <x v="710"/>
    <x v="1"/>
    <x v="9"/>
  </r>
  <r>
    <x v="710"/>
    <x v="2"/>
    <x v="16"/>
  </r>
  <r>
    <x v="710"/>
    <x v="3"/>
    <x v="16"/>
  </r>
  <r>
    <x v="710"/>
    <x v="4"/>
    <x v="11"/>
  </r>
  <r>
    <x v="710"/>
    <x v="5"/>
    <x v="2"/>
  </r>
  <r>
    <x v="711"/>
    <x v="0"/>
    <x v="12"/>
  </r>
  <r>
    <x v="711"/>
    <x v="1"/>
    <x v="15"/>
  </r>
  <r>
    <x v="711"/>
    <x v="2"/>
    <x v="8"/>
  </r>
  <r>
    <x v="711"/>
    <x v="3"/>
    <x v="17"/>
  </r>
  <r>
    <x v="711"/>
    <x v="4"/>
    <x v="10"/>
  </r>
  <r>
    <x v="711"/>
    <x v="5"/>
    <x v="1"/>
  </r>
  <r>
    <x v="712"/>
    <x v="0"/>
    <x v="19"/>
  </r>
  <r>
    <x v="712"/>
    <x v="1"/>
    <x v="9"/>
  </r>
  <r>
    <x v="712"/>
    <x v="2"/>
    <x v="7"/>
  </r>
  <r>
    <x v="712"/>
    <x v="3"/>
    <x v="8"/>
  </r>
  <r>
    <x v="712"/>
    <x v="4"/>
    <x v="12"/>
  </r>
  <r>
    <x v="712"/>
    <x v="5"/>
    <x v="13"/>
  </r>
  <r>
    <x v="713"/>
    <x v="0"/>
    <x v="3"/>
  </r>
  <r>
    <x v="713"/>
    <x v="1"/>
    <x v="4"/>
  </r>
  <r>
    <x v="713"/>
    <x v="2"/>
    <x v="12"/>
  </r>
  <r>
    <x v="713"/>
    <x v="3"/>
    <x v="15"/>
  </r>
  <r>
    <x v="713"/>
    <x v="4"/>
    <x v="14"/>
  </r>
  <r>
    <x v="713"/>
    <x v="5"/>
    <x v="1"/>
  </r>
  <r>
    <x v="714"/>
    <x v="0"/>
    <x v="16"/>
  </r>
  <r>
    <x v="714"/>
    <x v="1"/>
    <x v="3"/>
  </r>
  <r>
    <x v="714"/>
    <x v="2"/>
    <x v="3"/>
  </r>
  <r>
    <x v="714"/>
    <x v="3"/>
    <x v="8"/>
  </r>
  <r>
    <x v="714"/>
    <x v="4"/>
    <x v="18"/>
  </r>
  <r>
    <x v="714"/>
    <x v="5"/>
    <x v="11"/>
  </r>
  <r>
    <x v="715"/>
    <x v="0"/>
    <x v="8"/>
  </r>
  <r>
    <x v="715"/>
    <x v="1"/>
    <x v="17"/>
  </r>
  <r>
    <x v="715"/>
    <x v="2"/>
    <x v="0"/>
  </r>
  <r>
    <x v="715"/>
    <x v="3"/>
    <x v="5"/>
  </r>
  <r>
    <x v="715"/>
    <x v="4"/>
    <x v="18"/>
  </r>
  <r>
    <x v="715"/>
    <x v="5"/>
    <x v="2"/>
  </r>
  <r>
    <x v="716"/>
    <x v="0"/>
    <x v="20"/>
  </r>
  <r>
    <x v="716"/>
    <x v="1"/>
    <x v="8"/>
  </r>
  <r>
    <x v="716"/>
    <x v="2"/>
    <x v="4"/>
  </r>
  <r>
    <x v="716"/>
    <x v="3"/>
    <x v="13"/>
  </r>
  <r>
    <x v="716"/>
    <x v="4"/>
    <x v="8"/>
  </r>
  <r>
    <x v="716"/>
    <x v="5"/>
    <x v="19"/>
  </r>
  <r>
    <x v="717"/>
    <x v="0"/>
    <x v="8"/>
  </r>
  <r>
    <x v="717"/>
    <x v="1"/>
    <x v="12"/>
  </r>
  <r>
    <x v="717"/>
    <x v="2"/>
    <x v="18"/>
  </r>
  <r>
    <x v="717"/>
    <x v="3"/>
    <x v="4"/>
  </r>
  <r>
    <x v="717"/>
    <x v="4"/>
    <x v="6"/>
  </r>
  <r>
    <x v="717"/>
    <x v="5"/>
    <x v="19"/>
  </r>
  <r>
    <x v="718"/>
    <x v="0"/>
    <x v="16"/>
  </r>
  <r>
    <x v="718"/>
    <x v="1"/>
    <x v="16"/>
  </r>
  <r>
    <x v="718"/>
    <x v="2"/>
    <x v="5"/>
  </r>
  <r>
    <x v="718"/>
    <x v="3"/>
    <x v="12"/>
  </r>
  <r>
    <x v="718"/>
    <x v="4"/>
    <x v="11"/>
  </r>
  <r>
    <x v="718"/>
    <x v="5"/>
    <x v="5"/>
  </r>
  <r>
    <x v="719"/>
    <x v="0"/>
    <x v="6"/>
  </r>
  <r>
    <x v="719"/>
    <x v="1"/>
    <x v="18"/>
  </r>
  <r>
    <x v="719"/>
    <x v="2"/>
    <x v="10"/>
  </r>
  <r>
    <x v="719"/>
    <x v="3"/>
    <x v="7"/>
  </r>
  <r>
    <x v="719"/>
    <x v="4"/>
    <x v="9"/>
  </r>
  <r>
    <x v="719"/>
    <x v="5"/>
    <x v="9"/>
  </r>
  <r>
    <x v="720"/>
    <x v="0"/>
    <x v="13"/>
  </r>
  <r>
    <x v="720"/>
    <x v="1"/>
    <x v="8"/>
  </r>
  <r>
    <x v="720"/>
    <x v="2"/>
    <x v="1"/>
  </r>
  <r>
    <x v="720"/>
    <x v="3"/>
    <x v="16"/>
  </r>
  <r>
    <x v="720"/>
    <x v="4"/>
    <x v="2"/>
  </r>
  <r>
    <x v="720"/>
    <x v="5"/>
    <x v="10"/>
  </r>
  <r>
    <x v="721"/>
    <x v="0"/>
    <x v="5"/>
  </r>
  <r>
    <x v="721"/>
    <x v="1"/>
    <x v="5"/>
  </r>
  <r>
    <x v="721"/>
    <x v="2"/>
    <x v="8"/>
  </r>
  <r>
    <x v="721"/>
    <x v="3"/>
    <x v="2"/>
  </r>
  <r>
    <x v="721"/>
    <x v="4"/>
    <x v="14"/>
  </r>
  <r>
    <x v="721"/>
    <x v="5"/>
    <x v="11"/>
  </r>
  <r>
    <x v="722"/>
    <x v="0"/>
    <x v="15"/>
  </r>
  <r>
    <x v="722"/>
    <x v="1"/>
    <x v="5"/>
  </r>
  <r>
    <x v="722"/>
    <x v="2"/>
    <x v="3"/>
  </r>
  <r>
    <x v="722"/>
    <x v="3"/>
    <x v="20"/>
  </r>
  <r>
    <x v="722"/>
    <x v="4"/>
    <x v="0"/>
  </r>
  <r>
    <x v="722"/>
    <x v="5"/>
    <x v="2"/>
  </r>
  <r>
    <x v="723"/>
    <x v="0"/>
    <x v="11"/>
  </r>
  <r>
    <x v="723"/>
    <x v="1"/>
    <x v="4"/>
  </r>
  <r>
    <x v="723"/>
    <x v="2"/>
    <x v="7"/>
  </r>
  <r>
    <x v="723"/>
    <x v="3"/>
    <x v="18"/>
  </r>
  <r>
    <x v="723"/>
    <x v="4"/>
    <x v="9"/>
  </r>
  <r>
    <x v="723"/>
    <x v="5"/>
    <x v="6"/>
  </r>
  <r>
    <x v="724"/>
    <x v="0"/>
    <x v="14"/>
  </r>
  <r>
    <x v="724"/>
    <x v="1"/>
    <x v="13"/>
  </r>
  <r>
    <x v="724"/>
    <x v="2"/>
    <x v="3"/>
  </r>
  <r>
    <x v="724"/>
    <x v="3"/>
    <x v="15"/>
  </r>
  <r>
    <x v="724"/>
    <x v="4"/>
    <x v="14"/>
  </r>
  <r>
    <x v="724"/>
    <x v="5"/>
    <x v="9"/>
  </r>
  <r>
    <x v="725"/>
    <x v="0"/>
    <x v="10"/>
  </r>
  <r>
    <x v="725"/>
    <x v="1"/>
    <x v="14"/>
  </r>
  <r>
    <x v="725"/>
    <x v="2"/>
    <x v="19"/>
  </r>
  <r>
    <x v="725"/>
    <x v="3"/>
    <x v="14"/>
  </r>
  <r>
    <x v="725"/>
    <x v="4"/>
    <x v="17"/>
  </r>
  <r>
    <x v="725"/>
    <x v="5"/>
    <x v="5"/>
  </r>
  <r>
    <x v="726"/>
    <x v="0"/>
    <x v="9"/>
  </r>
  <r>
    <x v="726"/>
    <x v="1"/>
    <x v="16"/>
  </r>
  <r>
    <x v="726"/>
    <x v="2"/>
    <x v="0"/>
  </r>
  <r>
    <x v="726"/>
    <x v="3"/>
    <x v="3"/>
  </r>
  <r>
    <x v="726"/>
    <x v="4"/>
    <x v="9"/>
  </r>
  <r>
    <x v="726"/>
    <x v="5"/>
    <x v="7"/>
  </r>
  <r>
    <x v="727"/>
    <x v="0"/>
    <x v="17"/>
  </r>
  <r>
    <x v="727"/>
    <x v="1"/>
    <x v="9"/>
  </r>
  <r>
    <x v="727"/>
    <x v="2"/>
    <x v="4"/>
  </r>
  <r>
    <x v="727"/>
    <x v="3"/>
    <x v="18"/>
  </r>
  <r>
    <x v="727"/>
    <x v="4"/>
    <x v="18"/>
  </r>
  <r>
    <x v="727"/>
    <x v="5"/>
    <x v="18"/>
  </r>
  <r>
    <x v="728"/>
    <x v="0"/>
    <x v="19"/>
  </r>
  <r>
    <x v="728"/>
    <x v="1"/>
    <x v="15"/>
  </r>
  <r>
    <x v="728"/>
    <x v="2"/>
    <x v="4"/>
  </r>
  <r>
    <x v="728"/>
    <x v="3"/>
    <x v="13"/>
  </r>
  <r>
    <x v="728"/>
    <x v="4"/>
    <x v="20"/>
  </r>
  <r>
    <x v="728"/>
    <x v="5"/>
    <x v="6"/>
  </r>
  <r>
    <x v="729"/>
    <x v="0"/>
    <x v="11"/>
  </r>
  <r>
    <x v="729"/>
    <x v="1"/>
    <x v="18"/>
  </r>
  <r>
    <x v="729"/>
    <x v="2"/>
    <x v="4"/>
  </r>
  <r>
    <x v="729"/>
    <x v="3"/>
    <x v="5"/>
  </r>
  <r>
    <x v="729"/>
    <x v="4"/>
    <x v="16"/>
  </r>
  <r>
    <x v="729"/>
    <x v="5"/>
    <x v="12"/>
  </r>
  <r>
    <x v="730"/>
    <x v="0"/>
    <x v="8"/>
  </r>
  <r>
    <x v="730"/>
    <x v="1"/>
    <x v="2"/>
  </r>
  <r>
    <x v="730"/>
    <x v="2"/>
    <x v="11"/>
  </r>
  <r>
    <x v="730"/>
    <x v="3"/>
    <x v="4"/>
  </r>
  <r>
    <x v="730"/>
    <x v="4"/>
    <x v="8"/>
  </r>
  <r>
    <x v="730"/>
    <x v="5"/>
    <x v="19"/>
  </r>
  <r>
    <x v="731"/>
    <x v="0"/>
    <x v="13"/>
  </r>
  <r>
    <x v="731"/>
    <x v="1"/>
    <x v="15"/>
  </r>
  <r>
    <x v="731"/>
    <x v="2"/>
    <x v="9"/>
  </r>
  <r>
    <x v="731"/>
    <x v="3"/>
    <x v="3"/>
  </r>
  <r>
    <x v="731"/>
    <x v="4"/>
    <x v="17"/>
  </r>
  <r>
    <x v="731"/>
    <x v="5"/>
    <x v="5"/>
  </r>
  <r>
    <x v="732"/>
    <x v="0"/>
    <x v="17"/>
  </r>
  <r>
    <x v="732"/>
    <x v="1"/>
    <x v="4"/>
  </r>
  <r>
    <x v="732"/>
    <x v="2"/>
    <x v="13"/>
  </r>
  <r>
    <x v="732"/>
    <x v="3"/>
    <x v="20"/>
  </r>
  <r>
    <x v="732"/>
    <x v="4"/>
    <x v="19"/>
  </r>
  <r>
    <x v="732"/>
    <x v="5"/>
    <x v="10"/>
  </r>
  <r>
    <x v="733"/>
    <x v="0"/>
    <x v="13"/>
  </r>
  <r>
    <x v="733"/>
    <x v="1"/>
    <x v="20"/>
  </r>
  <r>
    <x v="733"/>
    <x v="2"/>
    <x v="19"/>
  </r>
  <r>
    <x v="733"/>
    <x v="3"/>
    <x v="11"/>
  </r>
  <r>
    <x v="733"/>
    <x v="4"/>
    <x v="16"/>
  </r>
  <r>
    <x v="733"/>
    <x v="5"/>
    <x v="2"/>
  </r>
  <r>
    <x v="734"/>
    <x v="0"/>
    <x v="17"/>
  </r>
  <r>
    <x v="734"/>
    <x v="1"/>
    <x v="6"/>
  </r>
  <r>
    <x v="734"/>
    <x v="2"/>
    <x v="13"/>
  </r>
  <r>
    <x v="734"/>
    <x v="3"/>
    <x v="14"/>
  </r>
  <r>
    <x v="734"/>
    <x v="4"/>
    <x v="5"/>
  </r>
  <r>
    <x v="734"/>
    <x v="5"/>
    <x v="18"/>
  </r>
  <r>
    <x v="735"/>
    <x v="0"/>
    <x v="4"/>
  </r>
  <r>
    <x v="735"/>
    <x v="1"/>
    <x v="11"/>
  </r>
  <r>
    <x v="735"/>
    <x v="2"/>
    <x v="9"/>
  </r>
  <r>
    <x v="735"/>
    <x v="3"/>
    <x v="4"/>
  </r>
  <r>
    <x v="735"/>
    <x v="4"/>
    <x v="18"/>
  </r>
  <r>
    <x v="735"/>
    <x v="5"/>
    <x v="14"/>
  </r>
  <r>
    <x v="736"/>
    <x v="0"/>
    <x v="2"/>
  </r>
  <r>
    <x v="736"/>
    <x v="1"/>
    <x v="20"/>
  </r>
  <r>
    <x v="736"/>
    <x v="2"/>
    <x v="17"/>
  </r>
  <r>
    <x v="736"/>
    <x v="3"/>
    <x v="16"/>
  </r>
  <r>
    <x v="736"/>
    <x v="4"/>
    <x v="14"/>
  </r>
  <r>
    <x v="736"/>
    <x v="5"/>
    <x v="10"/>
  </r>
  <r>
    <x v="737"/>
    <x v="0"/>
    <x v="11"/>
  </r>
  <r>
    <x v="737"/>
    <x v="1"/>
    <x v="16"/>
  </r>
  <r>
    <x v="737"/>
    <x v="2"/>
    <x v="5"/>
  </r>
  <r>
    <x v="737"/>
    <x v="3"/>
    <x v="11"/>
  </r>
  <r>
    <x v="737"/>
    <x v="4"/>
    <x v="1"/>
  </r>
  <r>
    <x v="737"/>
    <x v="5"/>
    <x v="15"/>
  </r>
  <r>
    <x v="738"/>
    <x v="0"/>
    <x v="12"/>
  </r>
  <r>
    <x v="738"/>
    <x v="1"/>
    <x v="13"/>
  </r>
  <r>
    <x v="738"/>
    <x v="2"/>
    <x v="16"/>
  </r>
  <r>
    <x v="738"/>
    <x v="3"/>
    <x v="11"/>
  </r>
  <r>
    <x v="738"/>
    <x v="4"/>
    <x v="2"/>
  </r>
  <r>
    <x v="738"/>
    <x v="5"/>
    <x v="5"/>
  </r>
  <r>
    <x v="739"/>
    <x v="0"/>
    <x v="8"/>
  </r>
  <r>
    <x v="739"/>
    <x v="1"/>
    <x v="2"/>
  </r>
  <r>
    <x v="739"/>
    <x v="2"/>
    <x v="15"/>
  </r>
  <r>
    <x v="739"/>
    <x v="3"/>
    <x v="0"/>
  </r>
  <r>
    <x v="739"/>
    <x v="4"/>
    <x v="8"/>
  </r>
  <r>
    <x v="739"/>
    <x v="5"/>
    <x v="18"/>
  </r>
  <r>
    <x v="740"/>
    <x v="0"/>
    <x v="2"/>
  </r>
  <r>
    <x v="740"/>
    <x v="1"/>
    <x v="12"/>
  </r>
  <r>
    <x v="740"/>
    <x v="2"/>
    <x v="20"/>
  </r>
  <r>
    <x v="740"/>
    <x v="3"/>
    <x v="13"/>
  </r>
  <r>
    <x v="740"/>
    <x v="4"/>
    <x v="1"/>
  </r>
  <r>
    <x v="740"/>
    <x v="5"/>
    <x v="8"/>
  </r>
  <r>
    <x v="741"/>
    <x v="0"/>
    <x v="15"/>
  </r>
  <r>
    <x v="741"/>
    <x v="1"/>
    <x v="9"/>
  </r>
  <r>
    <x v="741"/>
    <x v="2"/>
    <x v="5"/>
  </r>
  <r>
    <x v="741"/>
    <x v="3"/>
    <x v="15"/>
  </r>
  <r>
    <x v="741"/>
    <x v="4"/>
    <x v="20"/>
  </r>
  <r>
    <x v="741"/>
    <x v="5"/>
    <x v="6"/>
  </r>
  <r>
    <x v="742"/>
    <x v="0"/>
    <x v="1"/>
  </r>
  <r>
    <x v="742"/>
    <x v="1"/>
    <x v="14"/>
  </r>
  <r>
    <x v="742"/>
    <x v="2"/>
    <x v="2"/>
  </r>
  <r>
    <x v="742"/>
    <x v="3"/>
    <x v="5"/>
  </r>
  <r>
    <x v="742"/>
    <x v="4"/>
    <x v="16"/>
  </r>
  <r>
    <x v="742"/>
    <x v="5"/>
    <x v="5"/>
  </r>
  <r>
    <x v="743"/>
    <x v="0"/>
    <x v="14"/>
  </r>
  <r>
    <x v="743"/>
    <x v="1"/>
    <x v="14"/>
  </r>
  <r>
    <x v="743"/>
    <x v="2"/>
    <x v="3"/>
  </r>
  <r>
    <x v="743"/>
    <x v="3"/>
    <x v="11"/>
  </r>
  <r>
    <x v="743"/>
    <x v="4"/>
    <x v="4"/>
  </r>
  <r>
    <x v="743"/>
    <x v="5"/>
    <x v="12"/>
  </r>
  <r>
    <x v="744"/>
    <x v="0"/>
    <x v="14"/>
  </r>
  <r>
    <x v="744"/>
    <x v="1"/>
    <x v="13"/>
  </r>
  <r>
    <x v="744"/>
    <x v="2"/>
    <x v="15"/>
  </r>
  <r>
    <x v="744"/>
    <x v="3"/>
    <x v="3"/>
  </r>
  <r>
    <x v="744"/>
    <x v="4"/>
    <x v="1"/>
  </r>
  <r>
    <x v="744"/>
    <x v="5"/>
    <x v="18"/>
  </r>
  <r>
    <x v="745"/>
    <x v="0"/>
    <x v="12"/>
  </r>
  <r>
    <x v="745"/>
    <x v="1"/>
    <x v="2"/>
  </r>
  <r>
    <x v="745"/>
    <x v="2"/>
    <x v="0"/>
  </r>
  <r>
    <x v="745"/>
    <x v="3"/>
    <x v="13"/>
  </r>
  <r>
    <x v="745"/>
    <x v="4"/>
    <x v="4"/>
  </r>
  <r>
    <x v="745"/>
    <x v="5"/>
    <x v="5"/>
  </r>
  <r>
    <x v="746"/>
    <x v="0"/>
    <x v="5"/>
  </r>
  <r>
    <x v="746"/>
    <x v="1"/>
    <x v="15"/>
  </r>
  <r>
    <x v="746"/>
    <x v="2"/>
    <x v="5"/>
  </r>
  <r>
    <x v="746"/>
    <x v="3"/>
    <x v="12"/>
  </r>
  <r>
    <x v="746"/>
    <x v="4"/>
    <x v="6"/>
  </r>
  <r>
    <x v="746"/>
    <x v="5"/>
    <x v="7"/>
  </r>
  <r>
    <x v="747"/>
    <x v="0"/>
    <x v="19"/>
  </r>
  <r>
    <x v="747"/>
    <x v="1"/>
    <x v="15"/>
  </r>
  <r>
    <x v="747"/>
    <x v="2"/>
    <x v="6"/>
  </r>
  <r>
    <x v="747"/>
    <x v="3"/>
    <x v="10"/>
  </r>
  <r>
    <x v="747"/>
    <x v="4"/>
    <x v="12"/>
  </r>
  <r>
    <x v="747"/>
    <x v="5"/>
    <x v="14"/>
  </r>
  <r>
    <x v="748"/>
    <x v="0"/>
    <x v="15"/>
  </r>
  <r>
    <x v="748"/>
    <x v="1"/>
    <x v="13"/>
  </r>
  <r>
    <x v="748"/>
    <x v="2"/>
    <x v="4"/>
  </r>
  <r>
    <x v="748"/>
    <x v="3"/>
    <x v="5"/>
  </r>
  <r>
    <x v="748"/>
    <x v="4"/>
    <x v="7"/>
  </r>
  <r>
    <x v="748"/>
    <x v="5"/>
    <x v="8"/>
  </r>
  <r>
    <x v="749"/>
    <x v="0"/>
    <x v="3"/>
  </r>
  <r>
    <x v="749"/>
    <x v="1"/>
    <x v="19"/>
  </r>
  <r>
    <x v="749"/>
    <x v="2"/>
    <x v="4"/>
  </r>
  <r>
    <x v="749"/>
    <x v="3"/>
    <x v="20"/>
  </r>
  <r>
    <x v="749"/>
    <x v="4"/>
    <x v="7"/>
  </r>
  <r>
    <x v="749"/>
    <x v="5"/>
    <x v="3"/>
  </r>
  <r>
    <x v="750"/>
    <x v="0"/>
    <x v="10"/>
  </r>
  <r>
    <x v="750"/>
    <x v="1"/>
    <x v="19"/>
  </r>
  <r>
    <x v="750"/>
    <x v="2"/>
    <x v="6"/>
  </r>
  <r>
    <x v="750"/>
    <x v="3"/>
    <x v="5"/>
  </r>
  <r>
    <x v="750"/>
    <x v="4"/>
    <x v="8"/>
  </r>
  <r>
    <x v="750"/>
    <x v="5"/>
    <x v="1"/>
  </r>
  <r>
    <x v="751"/>
    <x v="0"/>
    <x v="16"/>
  </r>
  <r>
    <x v="751"/>
    <x v="1"/>
    <x v="15"/>
  </r>
  <r>
    <x v="751"/>
    <x v="2"/>
    <x v="15"/>
  </r>
  <r>
    <x v="751"/>
    <x v="3"/>
    <x v="20"/>
  </r>
  <r>
    <x v="751"/>
    <x v="4"/>
    <x v="16"/>
  </r>
  <r>
    <x v="751"/>
    <x v="5"/>
    <x v="2"/>
  </r>
  <r>
    <x v="752"/>
    <x v="0"/>
    <x v="16"/>
  </r>
  <r>
    <x v="752"/>
    <x v="1"/>
    <x v="7"/>
  </r>
  <r>
    <x v="752"/>
    <x v="2"/>
    <x v="0"/>
  </r>
  <r>
    <x v="752"/>
    <x v="3"/>
    <x v="6"/>
  </r>
  <r>
    <x v="752"/>
    <x v="4"/>
    <x v="11"/>
  </r>
  <r>
    <x v="752"/>
    <x v="5"/>
    <x v="1"/>
  </r>
  <r>
    <x v="753"/>
    <x v="0"/>
    <x v="4"/>
  </r>
  <r>
    <x v="753"/>
    <x v="1"/>
    <x v="5"/>
  </r>
  <r>
    <x v="753"/>
    <x v="2"/>
    <x v="7"/>
  </r>
  <r>
    <x v="753"/>
    <x v="3"/>
    <x v="3"/>
  </r>
  <r>
    <x v="753"/>
    <x v="4"/>
    <x v="4"/>
  </r>
  <r>
    <x v="753"/>
    <x v="5"/>
    <x v="20"/>
  </r>
  <r>
    <x v="754"/>
    <x v="0"/>
    <x v="1"/>
  </r>
  <r>
    <x v="754"/>
    <x v="1"/>
    <x v="2"/>
  </r>
  <r>
    <x v="754"/>
    <x v="2"/>
    <x v="14"/>
  </r>
  <r>
    <x v="754"/>
    <x v="3"/>
    <x v="6"/>
  </r>
  <r>
    <x v="754"/>
    <x v="4"/>
    <x v="16"/>
  </r>
  <r>
    <x v="754"/>
    <x v="5"/>
    <x v="12"/>
  </r>
  <r>
    <x v="755"/>
    <x v="0"/>
    <x v="18"/>
  </r>
  <r>
    <x v="755"/>
    <x v="1"/>
    <x v="2"/>
  </r>
  <r>
    <x v="755"/>
    <x v="2"/>
    <x v="17"/>
  </r>
  <r>
    <x v="755"/>
    <x v="3"/>
    <x v="15"/>
  </r>
  <r>
    <x v="755"/>
    <x v="4"/>
    <x v="15"/>
  </r>
  <r>
    <x v="755"/>
    <x v="5"/>
    <x v="0"/>
  </r>
  <r>
    <x v="756"/>
    <x v="0"/>
    <x v="0"/>
  </r>
  <r>
    <x v="756"/>
    <x v="1"/>
    <x v="0"/>
  </r>
  <r>
    <x v="756"/>
    <x v="2"/>
    <x v="13"/>
  </r>
  <r>
    <x v="756"/>
    <x v="3"/>
    <x v="10"/>
  </r>
  <r>
    <x v="756"/>
    <x v="4"/>
    <x v="4"/>
  </r>
  <r>
    <x v="756"/>
    <x v="5"/>
    <x v="4"/>
  </r>
  <r>
    <x v="757"/>
    <x v="0"/>
    <x v="13"/>
  </r>
  <r>
    <x v="757"/>
    <x v="1"/>
    <x v="9"/>
  </r>
  <r>
    <x v="757"/>
    <x v="2"/>
    <x v="7"/>
  </r>
  <r>
    <x v="757"/>
    <x v="3"/>
    <x v="9"/>
  </r>
  <r>
    <x v="757"/>
    <x v="4"/>
    <x v="8"/>
  </r>
  <r>
    <x v="757"/>
    <x v="5"/>
    <x v="16"/>
  </r>
  <r>
    <x v="758"/>
    <x v="0"/>
    <x v="3"/>
  </r>
  <r>
    <x v="758"/>
    <x v="1"/>
    <x v="18"/>
  </r>
  <r>
    <x v="758"/>
    <x v="2"/>
    <x v="7"/>
  </r>
  <r>
    <x v="758"/>
    <x v="3"/>
    <x v="11"/>
  </r>
  <r>
    <x v="758"/>
    <x v="4"/>
    <x v="19"/>
  </r>
  <r>
    <x v="758"/>
    <x v="5"/>
    <x v="20"/>
  </r>
  <r>
    <x v="759"/>
    <x v="0"/>
    <x v="3"/>
  </r>
  <r>
    <x v="759"/>
    <x v="1"/>
    <x v="19"/>
  </r>
  <r>
    <x v="759"/>
    <x v="2"/>
    <x v="5"/>
  </r>
  <r>
    <x v="759"/>
    <x v="3"/>
    <x v="12"/>
  </r>
  <r>
    <x v="759"/>
    <x v="4"/>
    <x v="6"/>
  </r>
  <r>
    <x v="759"/>
    <x v="5"/>
    <x v="13"/>
  </r>
  <r>
    <x v="760"/>
    <x v="0"/>
    <x v="14"/>
  </r>
  <r>
    <x v="760"/>
    <x v="1"/>
    <x v="6"/>
  </r>
  <r>
    <x v="760"/>
    <x v="2"/>
    <x v="6"/>
  </r>
  <r>
    <x v="760"/>
    <x v="3"/>
    <x v="16"/>
  </r>
  <r>
    <x v="760"/>
    <x v="4"/>
    <x v="1"/>
  </r>
  <r>
    <x v="760"/>
    <x v="5"/>
    <x v="19"/>
  </r>
  <r>
    <x v="761"/>
    <x v="0"/>
    <x v="11"/>
  </r>
  <r>
    <x v="761"/>
    <x v="1"/>
    <x v="10"/>
  </r>
  <r>
    <x v="761"/>
    <x v="2"/>
    <x v="13"/>
  </r>
  <r>
    <x v="761"/>
    <x v="3"/>
    <x v="4"/>
  </r>
  <r>
    <x v="761"/>
    <x v="4"/>
    <x v="10"/>
  </r>
  <r>
    <x v="761"/>
    <x v="5"/>
    <x v="9"/>
  </r>
  <r>
    <x v="762"/>
    <x v="0"/>
    <x v="1"/>
  </r>
  <r>
    <x v="762"/>
    <x v="1"/>
    <x v="20"/>
  </r>
  <r>
    <x v="762"/>
    <x v="2"/>
    <x v="14"/>
  </r>
  <r>
    <x v="762"/>
    <x v="3"/>
    <x v="0"/>
  </r>
  <r>
    <x v="762"/>
    <x v="4"/>
    <x v="10"/>
  </r>
  <r>
    <x v="762"/>
    <x v="5"/>
    <x v="18"/>
  </r>
  <r>
    <x v="763"/>
    <x v="0"/>
    <x v="10"/>
  </r>
  <r>
    <x v="763"/>
    <x v="1"/>
    <x v="4"/>
  </r>
  <r>
    <x v="763"/>
    <x v="2"/>
    <x v="11"/>
  </r>
  <r>
    <x v="763"/>
    <x v="3"/>
    <x v="12"/>
  </r>
  <r>
    <x v="763"/>
    <x v="4"/>
    <x v="8"/>
  </r>
  <r>
    <x v="763"/>
    <x v="5"/>
    <x v="18"/>
  </r>
  <r>
    <x v="764"/>
    <x v="0"/>
    <x v="15"/>
  </r>
  <r>
    <x v="764"/>
    <x v="1"/>
    <x v="6"/>
  </r>
  <r>
    <x v="764"/>
    <x v="2"/>
    <x v="12"/>
  </r>
  <r>
    <x v="764"/>
    <x v="3"/>
    <x v="0"/>
  </r>
  <r>
    <x v="764"/>
    <x v="4"/>
    <x v="2"/>
  </r>
  <r>
    <x v="764"/>
    <x v="5"/>
    <x v="13"/>
  </r>
  <r>
    <x v="765"/>
    <x v="0"/>
    <x v="20"/>
  </r>
  <r>
    <x v="765"/>
    <x v="1"/>
    <x v="20"/>
  </r>
  <r>
    <x v="765"/>
    <x v="2"/>
    <x v="15"/>
  </r>
  <r>
    <x v="765"/>
    <x v="3"/>
    <x v="5"/>
  </r>
  <r>
    <x v="765"/>
    <x v="4"/>
    <x v="10"/>
  </r>
  <r>
    <x v="765"/>
    <x v="5"/>
    <x v="8"/>
  </r>
  <r>
    <x v="766"/>
    <x v="0"/>
    <x v="10"/>
  </r>
  <r>
    <x v="766"/>
    <x v="1"/>
    <x v="5"/>
  </r>
  <r>
    <x v="766"/>
    <x v="2"/>
    <x v="7"/>
  </r>
  <r>
    <x v="766"/>
    <x v="3"/>
    <x v="18"/>
  </r>
  <r>
    <x v="766"/>
    <x v="4"/>
    <x v="19"/>
  </r>
  <r>
    <x v="766"/>
    <x v="5"/>
    <x v="11"/>
  </r>
  <r>
    <x v="767"/>
    <x v="0"/>
    <x v="7"/>
  </r>
  <r>
    <x v="767"/>
    <x v="1"/>
    <x v="13"/>
  </r>
  <r>
    <x v="767"/>
    <x v="2"/>
    <x v="6"/>
  </r>
  <r>
    <x v="767"/>
    <x v="3"/>
    <x v="20"/>
  </r>
  <r>
    <x v="767"/>
    <x v="4"/>
    <x v="12"/>
  </r>
  <r>
    <x v="767"/>
    <x v="5"/>
    <x v="1"/>
  </r>
  <r>
    <x v="768"/>
    <x v="0"/>
    <x v="2"/>
  </r>
  <r>
    <x v="768"/>
    <x v="1"/>
    <x v="12"/>
  </r>
  <r>
    <x v="768"/>
    <x v="2"/>
    <x v="12"/>
  </r>
  <r>
    <x v="768"/>
    <x v="3"/>
    <x v="6"/>
  </r>
  <r>
    <x v="768"/>
    <x v="4"/>
    <x v="17"/>
  </r>
  <r>
    <x v="768"/>
    <x v="5"/>
    <x v="5"/>
  </r>
  <r>
    <x v="769"/>
    <x v="0"/>
    <x v="8"/>
  </r>
  <r>
    <x v="769"/>
    <x v="1"/>
    <x v="13"/>
  </r>
  <r>
    <x v="769"/>
    <x v="2"/>
    <x v="7"/>
  </r>
  <r>
    <x v="769"/>
    <x v="3"/>
    <x v="0"/>
  </r>
  <r>
    <x v="769"/>
    <x v="4"/>
    <x v="3"/>
  </r>
  <r>
    <x v="769"/>
    <x v="5"/>
    <x v="2"/>
  </r>
  <r>
    <x v="770"/>
    <x v="0"/>
    <x v="12"/>
  </r>
  <r>
    <x v="770"/>
    <x v="1"/>
    <x v="1"/>
  </r>
  <r>
    <x v="770"/>
    <x v="2"/>
    <x v="8"/>
  </r>
  <r>
    <x v="770"/>
    <x v="3"/>
    <x v="20"/>
  </r>
  <r>
    <x v="770"/>
    <x v="4"/>
    <x v="3"/>
  </r>
  <r>
    <x v="770"/>
    <x v="5"/>
    <x v="5"/>
  </r>
  <r>
    <x v="771"/>
    <x v="0"/>
    <x v="2"/>
  </r>
  <r>
    <x v="771"/>
    <x v="1"/>
    <x v="1"/>
  </r>
  <r>
    <x v="771"/>
    <x v="2"/>
    <x v="10"/>
  </r>
  <r>
    <x v="771"/>
    <x v="3"/>
    <x v="14"/>
  </r>
  <r>
    <x v="771"/>
    <x v="4"/>
    <x v="19"/>
  </r>
  <r>
    <x v="771"/>
    <x v="5"/>
    <x v="0"/>
  </r>
  <r>
    <x v="772"/>
    <x v="0"/>
    <x v="2"/>
  </r>
  <r>
    <x v="772"/>
    <x v="1"/>
    <x v="12"/>
  </r>
  <r>
    <x v="772"/>
    <x v="2"/>
    <x v="19"/>
  </r>
  <r>
    <x v="772"/>
    <x v="3"/>
    <x v="10"/>
  </r>
  <r>
    <x v="772"/>
    <x v="4"/>
    <x v="18"/>
  </r>
  <r>
    <x v="772"/>
    <x v="5"/>
    <x v="1"/>
  </r>
  <r>
    <x v="773"/>
    <x v="0"/>
    <x v="7"/>
  </r>
  <r>
    <x v="773"/>
    <x v="1"/>
    <x v="5"/>
  </r>
  <r>
    <x v="773"/>
    <x v="2"/>
    <x v="18"/>
  </r>
  <r>
    <x v="773"/>
    <x v="3"/>
    <x v="3"/>
  </r>
  <r>
    <x v="773"/>
    <x v="4"/>
    <x v="13"/>
  </r>
  <r>
    <x v="773"/>
    <x v="5"/>
    <x v="13"/>
  </r>
  <r>
    <x v="774"/>
    <x v="0"/>
    <x v="12"/>
  </r>
  <r>
    <x v="774"/>
    <x v="1"/>
    <x v="9"/>
  </r>
  <r>
    <x v="774"/>
    <x v="2"/>
    <x v="2"/>
  </r>
  <r>
    <x v="774"/>
    <x v="3"/>
    <x v="8"/>
  </r>
  <r>
    <x v="774"/>
    <x v="4"/>
    <x v="8"/>
  </r>
  <r>
    <x v="774"/>
    <x v="5"/>
    <x v="8"/>
  </r>
  <r>
    <x v="775"/>
    <x v="0"/>
    <x v="8"/>
  </r>
  <r>
    <x v="775"/>
    <x v="1"/>
    <x v="3"/>
  </r>
  <r>
    <x v="775"/>
    <x v="2"/>
    <x v="18"/>
  </r>
  <r>
    <x v="775"/>
    <x v="3"/>
    <x v="3"/>
  </r>
  <r>
    <x v="775"/>
    <x v="4"/>
    <x v="17"/>
  </r>
  <r>
    <x v="775"/>
    <x v="5"/>
    <x v="15"/>
  </r>
  <r>
    <x v="776"/>
    <x v="0"/>
    <x v="16"/>
  </r>
  <r>
    <x v="776"/>
    <x v="1"/>
    <x v="9"/>
  </r>
  <r>
    <x v="776"/>
    <x v="2"/>
    <x v="4"/>
  </r>
  <r>
    <x v="776"/>
    <x v="3"/>
    <x v="8"/>
  </r>
  <r>
    <x v="776"/>
    <x v="4"/>
    <x v="13"/>
  </r>
  <r>
    <x v="776"/>
    <x v="5"/>
    <x v="19"/>
  </r>
  <r>
    <x v="777"/>
    <x v="0"/>
    <x v="18"/>
  </r>
  <r>
    <x v="777"/>
    <x v="1"/>
    <x v="16"/>
  </r>
  <r>
    <x v="777"/>
    <x v="2"/>
    <x v="19"/>
  </r>
  <r>
    <x v="777"/>
    <x v="3"/>
    <x v="18"/>
  </r>
  <r>
    <x v="777"/>
    <x v="4"/>
    <x v="6"/>
  </r>
  <r>
    <x v="777"/>
    <x v="5"/>
    <x v="12"/>
  </r>
  <r>
    <x v="778"/>
    <x v="0"/>
    <x v="8"/>
  </r>
  <r>
    <x v="778"/>
    <x v="1"/>
    <x v="4"/>
  </r>
  <r>
    <x v="778"/>
    <x v="2"/>
    <x v="20"/>
  </r>
  <r>
    <x v="778"/>
    <x v="3"/>
    <x v="13"/>
  </r>
  <r>
    <x v="778"/>
    <x v="4"/>
    <x v="5"/>
  </r>
  <r>
    <x v="778"/>
    <x v="5"/>
    <x v="14"/>
  </r>
  <r>
    <x v="779"/>
    <x v="0"/>
    <x v="13"/>
  </r>
  <r>
    <x v="779"/>
    <x v="1"/>
    <x v="19"/>
  </r>
  <r>
    <x v="779"/>
    <x v="2"/>
    <x v="8"/>
  </r>
  <r>
    <x v="779"/>
    <x v="3"/>
    <x v="19"/>
  </r>
  <r>
    <x v="779"/>
    <x v="4"/>
    <x v="20"/>
  </r>
  <r>
    <x v="779"/>
    <x v="5"/>
    <x v="20"/>
  </r>
  <r>
    <x v="780"/>
    <x v="0"/>
    <x v="20"/>
  </r>
  <r>
    <x v="780"/>
    <x v="1"/>
    <x v="1"/>
  </r>
  <r>
    <x v="780"/>
    <x v="2"/>
    <x v="3"/>
  </r>
  <r>
    <x v="780"/>
    <x v="3"/>
    <x v="9"/>
  </r>
  <r>
    <x v="780"/>
    <x v="4"/>
    <x v="11"/>
  </r>
  <r>
    <x v="780"/>
    <x v="5"/>
    <x v="3"/>
  </r>
  <r>
    <x v="781"/>
    <x v="0"/>
    <x v="4"/>
  </r>
  <r>
    <x v="781"/>
    <x v="1"/>
    <x v="2"/>
  </r>
  <r>
    <x v="781"/>
    <x v="2"/>
    <x v="13"/>
  </r>
  <r>
    <x v="781"/>
    <x v="3"/>
    <x v="19"/>
  </r>
  <r>
    <x v="781"/>
    <x v="4"/>
    <x v="17"/>
  </r>
  <r>
    <x v="781"/>
    <x v="5"/>
    <x v="5"/>
  </r>
  <r>
    <x v="782"/>
    <x v="0"/>
    <x v="12"/>
  </r>
  <r>
    <x v="782"/>
    <x v="1"/>
    <x v="20"/>
  </r>
  <r>
    <x v="782"/>
    <x v="2"/>
    <x v="17"/>
  </r>
  <r>
    <x v="782"/>
    <x v="3"/>
    <x v="9"/>
  </r>
  <r>
    <x v="782"/>
    <x v="4"/>
    <x v="11"/>
  </r>
  <r>
    <x v="782"/>
    <x v="5"/>
    <x v="15"/>
  </r>
  <r>
    <x v="783"/>
    <x v="0"/>
    <x v="9"/>
  </r>
  <r>
    <x v="783"/>
    <x v="1"/>
    <x v="15"/>
  </r>
  <r>
    <x v="783"/>
    <x v="2"/>
    <x v="15"/>
  </r>
  <r>
    <x v="783"/>
    <x v="3"/>
    <x v="2"/>
  </r>
  <r>
    <x v="783"/>
    <x v="4"/>
    <x v="18"/>
  </r>
  <r>
    <x v="783"/>
    <x v="5"/>
    <x v="8"/>
  </r>
  <r>
    <x v="784"/>
    <x v="0"/>
    <x v="11"/>
  </r>
  <r>
    <x v="784"/>
    <x v="1"/>
    <x v="13"/>
  </r>
  <r>
    <x v="784"/>
    <x v="2"/>
    <x v="17"/>
  </r>
  <r>
    <x v="784"/>
    <x v="3"/>
    <x v="8"/>
  </r>
  <r>
    <x v="784"/>
    <x v="4"/>
    <x v="19"/>
  </r>
  <r>
    <x v="784"/>
    <x v="5"/>
    <x v="14"/>
  </r>
  <r>
    <x v="785"/>
    <x v="0"/>
    <x v="10"/>
  </r>
  <r>
    <x v="785"/>
    <x v="1"/>
    <x v="19"/>
  </r>
  <r>
    <x v="785"/>
    <x v="2"/>
    <x v="2"/>
  </r>
  <r>
    <x v="785"/>
    <x v="3"/>
    <x v="2"/>
  </r>
  <r>
    <x v="785"/>
    <x v="4"/>
    <x v="9"/>
  </r>
  <r>
    <x v="785"/>
    <x v="5"/>
    <x v="6"/>
  </r>
  <r>
    <x v="786"/>
    <x v="0"/>
    <x v="15"/>
  </r>
  <r>
    <x v="786"/>
    <x v="1"/>
    <x v="1"/>
  </r>
  <r>
    <x v="786"/>
    <x v="2"/>
    <x v="10"/>
  </r>
  <r>
    <x v="786"/>
    <x v="3"/>
    <x v="4"/>
  </r>
  <r>
    <x v="786"/>
    <x v="4"/>
    <x v="16"/>
  </r>
  <r>
    <x v="786"/>
    <x v="5"/>
    <x v="18"/>
  </r>
  <r>
    <x v="787"/>
    <x v="0"/>
    <x v="12"/>
  </r>
  <r>
    <x v="787"/>
    <x v="1"/>
    <x v="11"/>
  </r>
  <r>
    <x v="787"/>
    <x v="2"/>
    <x v="12"/>
  </r>
  <r>
    <x v="787"/>
    <x v="3"/>
    <x v="0"/>
  </r>
  <r>
    <x v="787"/>
    <x v="4"/>
    <x v="14"/>
  </r>
  <r>
    <x v="787"/>
    <x v="5"/>
    <x v="19"/>
  </r>
  <r>
    <x v="788"/>
    <x v="0"/>
    <x v="1"/>
  </r>
  <r>
    <x v="788"/>
    <x v="1"/>
    <x v="0"/>
  </r>
  <r>
    <x v="788"/>
    <x v="2"/>
    <x v="8"/>
  </r>
  <r>
    <x v="788"/>
    <x v="3"/>
    <x v="2"/>
  </r>
  <r>
    <x v="788"/>
    <x v="4"/>
    <x v="11"/>
  </r>
  <r>
    <x v="788"/>
    <x v="5"/>
    <x v="11"/>
  </r>
  <r>
    <x v="789"/>
    <x v="0"/>
    <x v="13"/>
  </r>
  <r>
    <x v="789"/>
    <x v="1"/>
    <x v="8"/>
  </r>
  <r>
    <x v="789"/>
    <x v="2"/>
    <x v="11"/>
  </r>
  <r>
    <x v="789"/>
    <x v="3"/>
    <x v="0"/>
  </r>
  <r>
    <x v="789"/>
    <x v="4"/>
    <x v="19"/>
  </r>
  <r>
    <x v="789"/>
    <x v="5"/>
    <x v="20"/>
  </r>
  <r>
    <x v="790"/>
    <x v="0"/>
    <x v="16"/>
  </r>
  <r>
    <x v="790"/>
    <x v="1"/>
    <x v="20"/>
  </r>
  <r>
    <x v="790"/>
    <x v="2"/>
    <x v="1"/>
  </r>
  <r>
    <x v="790"/>
    <x v="3"/>
    <x v="16"/>
  </r>
  <r>
    <x v="790"/>
    <x v="4"/>
    <x v="15"/>
  </r>
  <r>
    <x v="790"/>
    <x v="5"/>
    <x v="8"/>
  </r>
  <r>
    <x v="791"/>
    <x v="0"/>
    <x v="9"/>
  </r>
  <r>
    <x v="791"/>
    <x v="1"/>
    <x v="3"/>
  </r>
  <r>
    <x v="791"/>
    <x v="2"/>
    <x v="20"/>
  </r>
  <r>
    <x v="791"/>
    <x v="3"/>
    <x v="5"/>
  </r>
  <r>
    <x v="791"/>
    <x v="4"/>
    <x v="13"/>
  </r>
  <r>
    <x v="791"/>
    <x v="5"/>
    <x v="14"/>
  </r>
  <r>
    <x v="792"/>
    <x v="0"/>
    <x v="2"/>
  </r>
  <r>
    <x v="792"/>
    <x v="1"/>
    <x v="5"/>
  </r>
  <r>
    <x v="792"/>
    <x v="2"/>
    <x v="11"/>
  </r>
  <r>
    <x v="792"/>
    <x v="3"/>
    <x v="19"/>
  </r>
  <r>
    <x v="792"/>
    <x v="4"/>
    <x v="15"/>
  </r>
  <r>
    <x v="792"/>
    <x v="5"/>
    <x v="12"/>
  </r>
  <r>
    <x v="793"/>
    <x v="0"/>
    <x v="0"/>
  </r>
  <r>
    <x v="793"/>
    <x v="1"/>
    <x v="19"/>
  </r>
  <r>
    <x v="793"/>
    <x v="2"/>
    <x v="8"/>
  </r>
  <r>
    <x v="793"/>
    <x v="3"/>
    <x v="4"/>
  </r>
  <r>
    <x v="793"/>
    <x v="4"/>
    <x v="10"/>
  </r>
  <r>
    <x v="793"/>
    <x v="5"/>
    <x v="5"/>
  </r>
  <r>
    <x v="794"/>
    <x v="0"/>
    <x v="19"/>
  </r>
  <r>
    <x v="794"/>
    <x v="1"/>
    <x v="2"/>
  </r>
  <r>
    <x v="794"/>
    <x v="2"/>
    <x v="8"/>
  </r>
  <r>
    <x v="794"/>
    <x v="3"/>
    <x v="8"/>
  </r>
  <r>
    <x v="794"/>
    <x v="4"/>
    <x v="7"/>
  </r>
  <r>
    <x v="794"/>
    <x v="5"/>
    <x v="4"/>
  </r>
  <r>
    <x v="795"/>
    <x v="0"/>
    <x v="16"/>
  </r>
  <r>
    <x v="795"/>
    <x v="1"/>
    <x v="20"/>
  </r>
  <r>
    <x v="795"/>
    <x v="2"/>
    <x v="18"/>
  </r>
  <r>
    <x v="795"/>
    <x v="3"/>
    <x v="9"/>
  </r>
  <r>
    <x v="795"/>
    <x v="4"/>
    <x v="9"/>
  </r>
  <r>
    <x v="795"/>
    <x v="5"/>
    <x v="18"/>
  </r>
  <r>
    <x v="796"/>
    <x v="0"/>
    <x v="4"/>
  </r>
  <r>
    <x v="796"/>
    <x v="1"/>
    <x v="2"/>
  </r>
  <r>
    <x v="796"/>
    <x v="2"/>
    <x v="14"/>
  </r>
  <r>
    <x v="796"/>
    <x v="3"/>
    <x v="11"/>
  </r>
  <r>
    <x v="796"/>
    <x v="4"/>
    <x v="6"/>
  </r>
  <r>
    <x v="796"/>
    <x v="5"/>
    <x v="16"/>
  </r>
  <r>
    <x v="797"/>
    <x v="0"/>
    <x v="13"/>
  </r>
  <r>
    <x v="797"/>
    <x v="1"/>
    <x v="20"/>
  </r>
  <r>
    <x v="797"/>
    <x v="2"/>
    <x v="5"/>
  </r>
  <r>
    <x v="797"/>
    <x v="3"/>
    <x v="2"/>
  </r>
  <r>
    <x v="797"/>
    <x v="4"/>
    <x v="17"/>
  </r>
  <r>
    <x v="797"/>
    <x v="5"/>
    <x v="16"/>
  </r>
  <r>
    <x v="798"/>
    <x v="0"/>
    <x v="0"/>
  </r>
  <r>
    <x v="798"/>
    <x v="1"/>
    <x v="10"/>
  </r>
  <r>
    <x v="798"/>
    <x v="2"/>
    <x v="11"/>
  </r>
  <r>
    <x v="798"/>
    <x v="3"/>
    <x v="1"/>
  </r>
  <r>
    <x v="798"/>
    <x v="4"/>
    <x v="15"/>
  </r>
  <r>
    <x v="798"/>
    <x v="5"/>
    <x v="7"/>
  </r>
  <r>
    <x v="799"/>
    <x v="0"/>
    <x v="20"/>
  </r>
  <r>
    <x v="799"/>
    <x v="1"/>
    <x v="0"/>
  </r>
  <r>
    <x v="799"/>
    <x v="2"/>
    <x v="17"/>
  </r>
  <r>
    <x v="799"/>
    <x v="3"/>
    <x v="18"/>
  </r>
  <r>
    <x v="799"/>
    <x v="4"/>
    <x v="14"/>
  </r>
  <r>
    <x v="799"/>
    <x v="5"/>
    <x v="15"/>
  </r>
  <r>
    <x v="800"/>
    <x v="0"/>
    <x v="17"/>
  </r>
  <r>
    <x v="800"/>
    <x v="1"/>
    <x v="19"/>
  </r>
  <r>
    <x v="800"/>
    <x v="2"/>
    <x v="7"/>
  </r>
  <r>
    <x v="800"/>
    <x v="3"/>
    <x v="16"/>
  </r>
  <r>
    <x v="800"/>
    <x v="4"/>
    <x v="15"/>
  </r>
  <r>
    <x v="800"/>
    <x v="5"/>
    <x v="13"/>
  </r>
  <r>
    <x v="801"/>
    <x v="0"/>
    <x v="10"/>
  </r>
  <r>
    <x v="801"/>
    <x v="1"/>
    <x v="20"/>
  </r>
  <r>
    <x v="801"/>
    <x v="2"/>
    <x v="3"/>
  </r>
  <r>
    <x v="801"/>
    <x v="3"/>
    <x v="14"/>
  </r>
  <r>
    <x v="801"/>
    <x v="4"/>
    <x v="9"/>
  </r>
  <r>
    <x v="801"/>
    <x v="5"/>
    <x v="9"/>
  </r>
  <r>
    <x v="802"/>
    <x v="0"/>
    <x v="18"/>
  </r>
  <r>
    <x v="802"/>
    <x v="1"/>
    <x v="3"/>
  </r>
  <r>
    <x v="802"/>
    <x v="2"/>
    <x v="8"/>
  </r>
  <r>
    <x v="802"/>
    <x v="3"/>
    <x v="19"/>
  </r>
  <r>
    <x v="802"/>
    <x v="4"/>
    <x v="20"/>
  </r>
  <r>
    <x v="802"/>
    <x v="5"/>
    <x v="9"/>
  </r>
  <r>
    <x v="803"/>
    <x v="0"/>
    <x v="11"/>
  </r>
  <r>
    <x v="803"/>
    <x v="1"/>
    <x v="4"/>
  </r>
  <r>
    <x v="803"/>
    <x v="2"/>
    <x v="15"/>
  </r>
  <r>
    <x v="803"/>
    <x v="3"/>
    <x v="1"/>
  </r>
  <r>
    <x v="803"/>
    <x v="4"/>
    <x v="20"/>
  </r>
  <r>
    <x v="803"/>
    <x v="5"/>
    <x v="3"/>
  </r>
  <r>
    <x v="804"/>
    <x v="0"/>
    <x v="11"/>
  </r>
  <r>
    <x v="804"/>
    <x v="1"/>
    <x v="13"/>
  </r>
  <r>
    <x v="804"/>
    <x v="2"/>
    <x v="19"/>
  </r>
  <r>
    <x v="804"/>
    <x v="3"/>
    <x v="2"/>
  </r>
  <r>
    <x v="804"/>
    <x v="4"/>
    <x v="15"/>
  </r>
  <r>
    <x v="804"/>
    <x v="5"/>
    <x v="6"/>
  </r>
  <r>
    <x v="805"/>
    <x v="0"/>
    <x v="4"/>
  </r>
  <r>
    <x v="805"/>
    <x v="1"/>
    <x v="17"/>
  </r>
  <r>
    <x v="805"/>
    <x v="2"/>
    <x v="8"/>
  </r>
  <r>
    <x v="805"/>
    <x v="3"/>
    <x v="11"/>
  </r>
  <r>
    <x v="805"/>
    <x v="4"/>
    <x v="4"/>
  </r>
  <r>
    <x v="805"/>
    <x v="5"/>
    <x v="3"/>
  </r>
  <r>
    <x v="806"/>
    <x v="0"/>
    <x v="10"/>
  </r>
  <r>
    <x v="806"/>
    <x v="1"/>
    <x v="14"/>
  </r>
  <r>
    <x v="806"/>
    <x v="2"/>
    <x v="17"/>
  </r>
  <r>
    <x v="806"/>
    <x v="3"/>
    <x v="8"/>
  </r>
  <r>
    <x v="806"/>
    <x v="4"/>
    <x v="17"/>
  </r>
  <r>
    <x v="806"/>
    <x v="5"/>
    <x v="0"/>
  </r>
  <r>
    <x v="807"/>
    <x v="0"/>
    <x v="7"/>
  </r>
  <r>
    <x v="807"/>
    <x v="1"/>
    <x v="15"/>
  </r>
  <r>
    <x v="807"/>
    <x v="2"/>
    <x v="16"/>
  </r>
  <r>
    <x v="807"/>
    <x v="3"/>
    <x v="17"/>
  </r>
  <r>
    <x v="807"/>
    <x v="4"/>
    <x v="6"/>
  </r>
  <r>
    <x v="807"/>
    <x v="5"/>
    <x v="19"/>
  </r>
  <r>
    <x v="808"/>
    <x v="0"/>
    <x v="4"/>
  </r>
  <r>
    <x v="808"/>
    <x v="1"/>
    <x v="10"/>
  </r>
  <r>
    <x v="808"/>
    <x v="2"/>
    <x v="12"/>
  </r>
  <r>
    <x v="808"/>
    <x v="3"/>
    <x v="19"/>
  </r>
  <r>
    <x v="808"/>
    <x v="4"/>
    <x v="15"/>
  </r>
  <r>
    <x v="808"/>
    <x v="5"/>
    <x v="20"/>
  </r>
  <r>
    <x v="809"/>
    <x v="0"/>
    <x v="0"/>
  </r>
  <r>
    <x v="809"/>
    <x v="1"/>
    <x v="16"/>
  </r>
  <r>
    <x v="809"/>
    <x v="2"/>
    <x v="12"/>
  </r>
  <r>
    <x v="809"/>
    <x v="3"/>
    <x v="17"/>
  </r>
  <r>
    <x v="809"/>
    <x v="4"/>
    <x v="0"/>
  </r>
  <r>
    <x v="809"/>
    <x v="5"/>
    <x v="3"/>
  </r>
  <r>
    <x v="810"/>
    <x v="0"/>
    <x v="4"/>
  </r>
  <r>
    <x v="810"/>
    <x v="1"/>
    <x v="6"/>
  </r>
  <r>
    <x v="810"/>
    <x v="2"/>
    <x v="5"/>
  </r>
  <r>
    <x v="810"/>
    <x v="3"/>
    <x v="9"/>
  </r>
  <r>
    <x v="810"/>
    <x v="4"/>
    <x v="10"/>
  </r>
  <r>
    <x v="810"/>
    <x v="5"/>
    <x v="13"/>
  </r>
  <r>
    <x v="811"/>
    <x v="0"/>
    <x v="16"/>
  </r>
  <r>
    <x v="811"/>
    <x v="1"/>
    <x v="3"/>
  </r>
  <r>
    <x v="811"/>
    <x v="2"/>
    <x v="19"/>
  </r>
  <r>
    <x v="811"/>
    <x v="3"/>
    <x v="0"/>
  </r>
  <r>
    <x v="811"/>
    <x v="4"/>
    <x v="4"/>
  </r>
  <r>
    <x v="811"/>
    <x v="5"/>
    <x v="9"/>
  </r>
  <r>
    <x v="812"/>
    <x v="0"/>
    <x v="8"/>
  </r>
  <r>
    <x v="812"/>
    <x v="1"/>
    <x v="18"/>
  </r>
  <r>
    <x v="812"/>
    <x v="2"/>
    <x v="14"/>
  </r>
  <r>
    <x v="812"/>
    <x v="3"/>
    <x v="6"/>
  </r>
  <r>
    <x v="812"/>
    <x v="4"/>
    <x v="6"/>
  </r>
  <r>
    <x v="812"/>
    <x v="5"/>
    <x v="11"/>
  </r>
  <r>
    <x v="813"/>
    <x v="0"/>
    <x v="11"/>
  </r>
  <r>
    <x v="813"/>
    <x v="1"/>
    <x v="8"/>
  </r>
  <r>
    <x v="813"/>
    <x v="2"/>
    <x v="6"/>
  </r>
  <r>
    <x v="813"/>
    <x v="3"/>
    <x v="19"/>
  </r>
  <r>
    <x v="813"/>
    <x v="4"/>
    <x v="17"/>
  </r>
  <r>
    <x v="813"/>
    <x v="5"/>
    <x v="20"/>
  </r>
  <r>
    <x v="814"/>
    <x v="0"/>
    <x v="5"/>
  </r>
  <r>
    <x v="814"/>
    <x v="1"/>
    <x v="16"/>
  </r>
  <r>
    <x v="814"/>
    <x v="2"/>
    <x v="19"/>
  </r>
  <r>
    <x v="814"/>
    <x v="3"/>
    <x v="19"/>
  </r>
  <r>
    <x v="814"/>
    <x v="4"/>
    <x v="2"/>
  </r>
  <r>
    <x v="814"/>
    <x v="5"/>
    <x v="12"/>
  </r>
  <r>
    <x v="815"/>
    <x v="0"/>
    <x v="13"/>
  </r>
  <r>
    <x v="815"/>
    <x v="1"/>
    <x v="13"/>
  </r>
  <r>
    <x v="815"/>
    <x v="2"/>
    <x v="6"/>
  </r>
  <r>
    <x v="815"/>
    <x v="3"/>
    <x v="11"/>
  </r>
  <r>
    <x v="815"/>
    <x v="4"/>
    <x v="16"/>
  </r>
  <r>
    <x v="815"/>
    <x v="5"/>
    <x v="11"/>
  </r>
  <r>
    <x v="816"/>
    <x v="0"/>
    <x v="18"/>
  </r>
  <r>
    <x v="816"/>
    <x v="1"/>
    <x v="3"/>
  </r>
  <r>
    <x v="816"/>
    <x v="2"/>
    <x v="1"/>
  </r>
  <r>
    <x v="816"/>
    <x v="3"/>
    <x v="14"/>
  </r>
  <r>
    <x v="816"/>
    <x v="4"/>
    <x v="11"/>
  </r>
  <r>
    <x v="816"/>
    <x v="5"/>
    <x v="14"/>
  </r>
  <r>
    <x v="817"/>
    <x v="0"/>
    <x v="8"/>
  </r>
  <r>
    <x v="817"/>
    <x v="1"/>
    <x v="3"/>
  </r>
  <r>
    <x v="817"/>
    <x v="2"/>
    <x v="17"/>
  </r>
  <r>
    <x v="817"/>
    <x v="3"/>
    <x v="13"/>
  </r>
  <r>
    <x v="817"/>
    <x v="4"/>
    <x v="19"/>
  </r>
  <r>
    <x v="817"/>
    <x v="5"/>
    <x v="1"/>
  </r>
  <r>
    <x v="818"/>
    <x v="0"/>
    <x v="16"/>
  </r>
  <r>
    <x v="818"/>
    <x v="1"/>
    <x v="16"/>
  </r>
  <r>
    <x v="818"/>
    <x v="2"/>
    <x v="6"/>
  </r>
  <r>
    <x v="818"/>
    <x v="3"/>
    <x v="10"/>
  </r>
  <r>
    <x v="818"/>
    <x v="4"/>
    <x v="3"/>
  </r>
  <r>
    <x v="818"/>
    <x v="5"/>
    <x v="12"/>
  </r>
  <r>
    <x v="819"/>
    <x v="0"/>
    <x v="12"/>
  </r>
  <r>
    <x v="819"/>
    <x v="1"/>
    <x v="4"/>
  </r>
  <r>
    <x v="819"/>
    <x v="2"/>
    <x v="12"/>
  </r>
  <r>
    <x v="819"/>
    <x v="3"/>
    <x v="16"/>
  </r>
  <r>
    <x v="819"/>
    <x v="4"/>
    <x v="8"/>
  </r>
  <r>
    <x v="819"/>
    <x v="5"/>
    <x v="5"/>
  </r>
  <r>
    <x v="820"/>
    <x v="0"/>
    <x v="5"/>
  </r>
  <r>
    <x v="820"/>
    <x v="1"/>
    <x v="20"/>
  </r>
  <r>
    <x v="820"/>
    <x v="2"/>
    <x v="9"/>
  </r>
  <r>
    <x v="820"/>
    <x v="3"/>
    <x v="20"/>
  </r>
  <r>
    <x v="820"/>
    <x v="4"/>
    <x v="15"/>
  </r>
  <r>
    <x v="820"/>
    <x v="5"/>
    <x v="7"/>
  </r>
  <r>
    <x v="821"/>
    <x v="0"/>
    <x v="19"/>
  </r>
  <r>
    <x v="821"/>
    <x v="1"/>
    <x v="4"/>
  </r>
  <r>
    <x v="821"/>
    <x v="2"/>
    <x v="0"/>
  </r>
  <r>
    <x v="821"/>
    <x v="3"/>
    <x v="6"/>
  </r>
  <r>
    <x v="821"/>
    <x v="4"/>
    <x v="14"/>
  </r>
  <r>
    <x v="821"/>
    <x v="5"/>
    <x v="8"/>
  </r>
  <r>
    <x v="822"/>
    <x v="0"/>
    <x v="18"/>
  </r>
  <r>
    <x v="822"/>
    <x v="1"/>
    <x v="0"/>
  </r>
  <r>
    <x v="822"/>
    <x v="2"/>
    <x v="6"/>
  </r>
  <r>
    <x v="822"/>
    <x v="3"/>
    <x v="11"/>
  </r>
  <r>
    <x v="822"/>
    <x v="4"/>
    <x v="0"/>
  </r>
  <r>
    <x v="822"/>
    <x v="5"/>
    <x v="12"/>
  </r>
  <r>
    <x v="823"/>
    <x v="0"/>
    <x v="15"/>
  </r>
  <r>
    <x v="823"/>
    <x v="1"/>
    <x v="2"/>
  </r>
  <r>
    <x v="823"/>
    <x v="2"/>
    <x v="4"/>
  </r>
  <r>
    <x v="823"/>
    <x v="3"/>
    <x v="14"/>
  </r>
  <r>
    <x v="823"/>
    <x v="4"/>
    <x v="8"/>
  </r>
  <r>
    <x v="823"/>
    <x v="5"/>
    <x v="3"/>
  </r>
  <r>
    <x v="824"/>
    <x v="0"/>
    <x v="4"/>
  </r>
  <r>
    <x v="824"/>
    <x v="1"/>
    <x v="3"/>
  </r>
  <r>
    <x v="824"/>
    <x v="2"/>
    <x v="19"/>
  </r>
  <r>
    <x v="824"/>
    <x v="3"/>
    <x v="13"/>
  </r>
  <r>
    <x v="824"/>
    <x v="4"/>
    <x v="5"/>
  </r>
  <r>
    <x v="824"/>
    <x v="5"/>
    <x v="18"/>
  </r>
  <r>
    <x v="825"/>
    <x v="0"/>
    <x v="0"/>
  </r>
  <r>
    <x v="825"/>
    <x v="1"/>
    <x v="12"/>
  </r>
  <r>
    <x v="825"/>
    <x v="2"/>
    <x v="6"/>
  </r>
  <r>
    <x v="825"/>
    <x v="3"/>
    <x v="2"/>
  </r>
  <r>
    <x v="825"/>
    <x v="4"/>
    <x v="17"/>
  </r>
  <r>
    <x v="825"/>
    <x v="5"/>
    <x v="14"/>
  </r>
  <r>
    <x v="826"/>
    <x v="0"/>
    <x v="19"/>
  </r>
  <r>
    <x v="826"/>
    <x v="1"/>
    <x v="5"/>
  </r>
  <r>
    <x v="826"/>
    <x v="2"/>
    <x v="2"/>
  </r>
  <r>
    <x v="826"/>
    <x v="3"/>
    <x v="3"/>
  </r>
  <r>
    <x v="826"/>
    <x v="4"/>
    <x v="5"/>
  </r>
  <r>
    <x v="826"/>
    <x v="5"/>
    <x v="3"/>
  </r>
  <r>
    <x v="827"/>
    <x v="0"/>
    <x v="1"/>
  </r>
  <r>
    <x v="827"/>
    <x v="1"/>
    <x v="18"/>
  </r>
  <r>
    <x v="827"/>
    <x v="2"/>
    <x v="4"/>
  </r>
  <r>
    <x v="827"/>
    <x v="3"/>
    <x v="15"/>
  </r>
  <r>
    <x v="827"/>
    <x v="4"/>
    <x v="5"/>
  </r>
  <r>
    <x v="827"/>
    <x v="5"/>
    <x v="18"/>
  </r>
  <r>
    <x v="828"/>
    <x v="0"/>
    <x v="3"/>
  </r>
  <r>
    <x v="828"/>
    <x v="1"/>
    <x v="15"/>
  </r>
  <r>
    <x v="828"/>
    <x v="2"/>
    <x v="17"/>
  </r>
  <r>
    <x v="828"/>
    <x v="3"/>
    <x v="3"/>
  </r>
  <r>
    <x v="828"/>
    <x v="4"/>
    <x v="15"/>
  </r>
  <r>
    <x v="828"/>
    <x v="5"/>
    <x v="10"/>
  </r>
  <r>
    <x v="829"/>
    <x v="0"/>
    <x v="0"/>
  </r>
  <r>
    <x v="829"/>
    <x v="1"/>
    <x v="12"/>
  </r>
  <r>
    <x v="829"/>
    <x v="2"/>
    <x v="0"/>
  </r>
  <r>
    <x v="829"/>
    <x v="3"/>
    <x v="12"/>
  </r>
  <r>
    <x v="829"/>
    <x v="4"/>
    <x v="19"/>
  </r>
  <r>
    <x v="829"/>
    <x v="5"/>
    <x v="6"/>
  </r>
  <r>
    <x v="830"/>
    <x v="0"/>
    <x v="8"/>
  </r>
  <r>
    <x v="830"/>
    <x v="1"/>
    <x v="8"/>
  </r>
  <r>
    <x v="830"/>
    <x v="2"/>
    <x v="6"/>
  </r>
  <r>
    <x v="830"/>
    <x v="3"/>
    <x v="0"/>
  </r>
  <r>
    <x v="830"/>
    <x v="4"/>
    <x v="12"/>
  </r>
  <r>
    <x v="830"/>
    <x v="5"/>
    <x v="7"/>
  </r>
  <r>
    <x v="831"/>
    <x v="0"/>
    <x v="11"/>
  </r>
  <r>
    <x v="831"/>
    <x v="1"/>
    <x v="17"/>
  </r>
  <r>
    <x v="831"/>
    <x v="2"/>
    <x v="7"/>
  </r>
  <r>
    <x v="831"/>
    <x v="3"/>
    <x v="11"/>
  </r>
  <r>
    <x v="831"/>
    <x v="4"/>
    <x v="18"/>
  </r>
  <r>
    <x v="831"/>
    <x v="5"/>
    <x v="12"/>
  </r>
  <r>
    <x v="832"/>
    <x v="0"/>
    <x v="8"/>
  </r>
  <r>
    <x v="832"/>
    <x v="1"/>
    <x v="17"/>
  </r>
  <r>
    <x v="832"/>
    <x v="2"/>
    <x v="1"/>
  </r>
  <r>
    <x v="832"/>
    <x v="3"/>
    <x v="4"/>
  </r>
  <r>
    <x v="832"/>
    <x v="4"/>
    <x v="11"/>
  </r>
  <r>
    <x v="832"/>
    <x v="5"/>
    <x v="2"/>
  </r>
  <r>
    <x v="833"/>
    <x v="0"/>
    <x v="20"/>
  </r>
  <r>
    <x v="833"/>
    <x v="1"/>
    <x v="7"/>
  </r>
  <r>
    <x v="833"/>
    <x v="2"/>
    <x v="5"/>
  </r>
  <r>
    <x v="833"/>
    <x v="3"/>
    <x v="1"/>
  </r>
  <r>
    <x v="833"/>
    <x v="4"/>
    <x v="1"/>
  </r>
  <r>
    <x v="833"/>
    <x v="5"/>
    <x v="11"/>
  </r>
  <r>
    <x v="834"/>
    <x v="0"/>
    <x v="8"/>
  </r>
  <r>
    <x v="834"/>
    <x v="1"/>
    <x v="5"/>
  </r>
  <r>
    <x v="834"/>
    <x v="2"/>
    <x v="12"/>
  </r>
  <r>
    <x v="834"/>
    <x v="3"/>
    <x v="5"/>
  </r>
  <r>
    <x v="834"/>
    <x v="4"/>
    <x v="17"/>
  </r>
  <r>
    <x v="834"/>
    <x v="5"/>
    <x v="5"/>
  </r>
  <r>
    <x v="835"/>
    <x v="0"/>
    <x v="17"/>
  </r>
  <r>
    <x v="835"/>
    <x v="1"/>
    <x v="8"/>
  </r>
  <r>
    <x v="835"/>
    <x v="2"/>
    <x v="15"/>
  </r>
  <r>
    <x v="835"/>
    <x v="3"/>
    <x v="1"/>
  </r>
  <r>
    <x v="835"/>
    <x v="4"/>
    <x v="7"/>
  </r>
  <r>
    <x v="835"/>
    <x v="5"/>
    <x v="12"/>
  </r>
  <r>
    <x v="836"/>
    <x v="0"/>
    <x v="3"/>
  </r>
  <r>
    <x v="836"/>
    <x v="1"/>
    <x v="20"/>
  </r>
  <r>
    <x v="836"/>
    <x v="2"/>
    <x v="13"/>
  </r>
  <r>
    <x v="836"/>
    <x v="3"/>
    <x v="11"/>
  </r>
  <r>
    <x v="836"/>
    <x v="4"/>
    <x v="5"/>
  </r>
  <r>
    <x v="836"/>
    <x v="5"/>
    <x v="12"/>
  </r>
  <r>
    <x v="837"/>
    <x v="0"/>
    <x v="8"/>
  </r>
  <r>
    <x v="837"/>
    <x v="1"/>
    <x v="2"/>
  </r>
  <r>
    <x v="837"/>
    <x v="2"/>
    <x v="13"/>
  </r>
  <r>
    <x v="837"/>
    <x v="3"/>
    <x v="16"/>
  </r>
  <r>
    <x v="837"/>
    <x v="4"/>
    <x v="8"/>
  </r>
  <r>
    <x v="837"/>
    <x v="5"/>
    <x v="9"/>
  </r>
  <r>
    <x v="838"/>
    <x v="0"/>
    <x v="17"/>
  </r>
  <r>
    <x v="838"/>
    <x v="1"/>
    <x v="11"/>
  </r>
  <r>
    <x v="838"/>
    <x v="2"/>
    <x v="3"/>
  </r>
  <r>
    <x v="838"/>
    <x v="3"/>
    <x v="4"/>
  </r>
  <r>
    <x v="838"/>
    <x v="4"/>
    <x v="2"/>
  </r>
  <r>
    <x v="838"/>
    <x v="5"/>
    <x v="1"/>
  </r>
  <r>
    <x v="839"/>
    <x v="0"/>
    <x v="20"/>
  </r>
  <r>
    <x v="839"/>
    <x v="1"/>
    <x v="5"/>
  </r>
  <r>
    <x v="839"/>
    <x v="2"/>
    <x v="10"/>
  </r>
  <r>
    <x v="839"/>
    <x v="3"/>
    <x v="4"/>
  </r>
  <r>
    <x v="839"/>
    <x v="4"/>
    <x v="17"/>
  </r>
  <r>
    <x v="839"/>
    <x v="5"/>
    <x v="19"/>
  </r>
  <r>
    <x v="840"/>
    <x v="0"/>
    <x v="8"/>
  </r>
  <r>
    <x v="840"/>
    <x v="1"/>
    <x v="17"/>
  </r>
  <r>
    <x v="840"/>
    <x v="2"/>
    <x v="17"/>
  </r>
  <r>
    <x v="840"/>
    <x v="3"/>
    <x v="12"/>
  </r>
  <r>
    <x v="840"/>
    <x v="4"/>
    <x v="4"/>
  </r>
  <r>
    <x v="840"/>
    <x v="5"/>
    <x v="16"/>
  </r>
  <r>
    <x v="841"/>
    <x v="0"/>
    <x v="6"/>
  </r>
  <r>
    <x v="841"/>
    <x v="1"/>
    <x v="18"/>
  </r>
  <r>
    <x v="841"/>
    <x v="2"/>
    <x v="13"/>
  </r>
  <r>
    <x v="841"/>
    <x v="3"/>
    <x v="14"/>
  </r>
  <r>
    <x v="841"/>
    <x v="4"/>
    <x v="7"/>
  </r>
  <r>
    <x v="841"/>
    <x v="5"/>
    <x v="8"/>
  </r>
  <r>
    <x v="842"/>
    <x v="0"/>
    <x v="7"/>
  </r>
  <r>
    <x v="842"/>
    <x v="1"/>
    <x v="1"/>
  </r>
  <r>
    <x v="842"/>
    <x v="2"/>
    <x v="1"/>
  </r>
  <r>
    <x v="842"/>
    <x v="3"/>
    <x v="20"/>
  </r>
  <r>
    <x v="842"/>
    <x v="4"/>
    <x v="8"/>
  </r>
  <r>
    <x v="842"/>
    <x v="5"/>
    <x v="20"/>
  </r>
  <r>
    <x v="843"/>
    <x v="0"/>
    <x v="10"/>
  </r>
  <r>
    <x v="843"/>
    <x v="1"/>
    <x v="9"/>
  </r>
  <r>
    <x v="843"/>
    <x v="2"/>
    <x v="18"/>
  </r>
  <r>
    <x v="843"/>
    <x v="3"/>
    <x v="0"/>
  </r>
  <r>
    <x v="843"/>
    <x v="4"/>
    <x v="18"/>
  </r>
  <r>
    <x v="843"/>
    <x v="5"/>
    <x v="3"/>
  </r>
  <r>
    <x v="844"/>
    <x v="0"/>
    <x v="11"/>
  </r>
  <r>
    <x v="844"/>
    <x v="1"/>
    <x v="10"/>
  </r>
  <r>
    <x v="844"/>
    <x v="2"/>
    <x v="1"/>
  </r>
  <r>
    <x v="844"/>
    <x v="3"/>
    <x v="16"/>
  </r>
  <r>
    <x v="844"/>
    <x v="4"/>
    <x v="14"/>
  </r>
  <r>
    <x v="844"/>
    <x v="5"/>
    <x v="1"/>
  </r>
  <r>
    <x v="845"/>
    <x v="0"/>
    <x v="5"/>
  </r>
  <r>
    <x v="845"/>
    <x v="1"/>
    <x v="4"/>
  </r>
  <r>
    <x v="845"/>
    <x v="2"/>
    <x v="20"/>
  </r>
  <r>
    <x v="845"/>
    <x v="3"/>
    <x v="17"/>
  </r>
  <r>
    <x v="845"/>
    <x v="4"/>
    <x v="19"/>
  </r>
  <r>
    <x v="845"/>
    <x v="5"/>
    <x v="15"/>
  </r>
  <r>
    <x v="846"/>
    <x v="0"/>
    <x v="18"/>
  </r>
  <r>
    <x v="846"/>
    <x v="1"/>
    <x v="17"/>
  </r>
  <r>
    <x v="846"/>
    <x v="2"/>
    <x v="13"/>
  </r>
  <r>
    <x v="846"/>
    <x v="3"/>
    <x v="10"/>
  </r>
  <r>
    <x v="846"/>
    <x v="4"/>
    <x v="19"/>
  </r>
  <r>
    <x v="846"/>
    <x v="5"/>
    <x v="18"/>
  </r>
  <r>
    <x v="847"/>
    <x v="0"/>
    <x v="15"/>
  </r>
  <r>
    <x v="847"/>
    <x v="1"/>
    <x v="10"/>
  </r>
  <r>
    <x v="847"/>
    <x v="2"/>
    <x v="16"/>
  </r>
  <r>
    <x v="847"/>
    <x v="3"/>
    <x v="2"/>
  </r>
  <r>
    <x v="847"/>
    <x v="4"/>
    <x v="16"/>
  </r>
  <r>
    <x v="847"/>
    <x v="5"/>
    <x v="8"/>
  </r>
  <r>
    <x v="848"/>
    <x v="0"/>
    <x v="20"/>
  </r>
  <r>
    <x v="848"/>
    <x v="1"/>
    <x v="15"/>
  </r>
  <r>
    <x v="848"/>
    <x v="2"/>
    <x v="12"/>
  </r>
  <r>
    <x v="848"/>
    <x v="3"/>
    <x v="11"/>
  </r>
  <r>
    <x v="848"/>
    <x v="4"/>
    <x v="19"/>
  </r>
  <r>
    <x v="848"/>
    <x v="5"/>
    <x v="11"/>
  </r>
  <r>
    <x v="849"/>
    <x v="0"/>
    <x v="2"/>
  </r>
  <r>
    <x v="849"/>
    <x v="1"/>
    <x v="10"/>
  </r>
  <r>
    <x v="849"/>
    <x v="2"/>
    <x v="4"/>
  </r>
  <r>
    <x v="849"/>
    <x v="3"/>
    <x v="18"/>
  </r>
  <r>
    <x v="849"/>
    <x v="4"/>
    <x v="3"/>
  </r>
  <r>
    <x v="849"/>
    <x v="5"/>
    <x v="4"/>
  </r>
  <r>
    <x v="850"/>
    <x v="0"/>
    <x v="8"/>
  </r>
  <r>
    <x v="850"/>
    <x v="1"/>
    <x v="9"/>
  </r>
  <r>
    <x v="850"/>
    <x v="2"/>
    <x v="2"/>
  </r>
  <r>
    <x v="850"/>
    <x v="3"/>
    <x v="12"/>
  </r>
  <r>
    <x v="850"/>
    <x v="4"/>
    <x v="4"/>
  </r>
  <r>
    <x v="850"/>
    <x v="5"/>
    <x v="15"/>
  </r>
  <r>
    <x v="851"/>
    <x v="0"/>
    <x v="18"/>
  </r>
  <r>
    <x v="851"/>
    <x v="1"/>
    <x v="5"/>
  </r>
  <r>
    <x v="851"/>
    <x v="2"/>
    <x v="17"/>
  </r>
  <r>
    <x v="851"/>
    <x v="3"/>
    <x v="10"/>
  </r>
  <r>
    <x v="851"/>
    <x v="4"/>
    <x v="12"/>
  </r>
  <r>
    <x v="851"/>
    <x v="5"/>
    <x v="0"/>
  </r>
  <r>
    <x v="852"/>
    <x v="0"/>
    <x v="0"/>
  </r>
  <r>
    <x v="852"/>
    <x v="1"/>
    <x v="13"/>
  </r>
  <r>
    <x v="852"/>
    <x v="2"/>
    <x v="11"/>
  </r>
  <r>
    <x v="852"/>
    <x v="3"/>
    <x v="16"/>
  </r>
  <r>
    <x v="852"/>
    <x v="4"/>
    <x v="17"/>
  </r>
  <r>
    <x v="852"/>
    <x v="5"/>
    <x v="4"/>
  </r>
  <r>
    <x v="853"/>
    <x v="0"/>
    <x v="8"/>
  </r>
  <r>
    <x v="853"/>
    <x v="1"/>
    <x v="9"/>
  </r>
  <r>
    <x v="853"/>
    <x v="2"/>
    <x v="12"/>
  </r>
  <r>
    <x v="853"/>
    <x v="3"/>
    <x v="7"/>
  </r>
  <r>
    <x v="853"/>
    <x v="4"/>
    <x v="9"/>
  </r>
  <r>
    <x v="853"/>
    <x v="5"/>
    <x v="1"/>
  </r>
  <r>
    <x v="854"/>
    <x v="0"/>
    <x v="4"/>
  </r>
  <r>
    <x v="854"/>
    <x v="1"/>
    <x v="13"/>
  </r>
  <r>
    <x v="854"/>
    <x v="2"/>
    <x v="19"/>
  </r>
  <r>
    <x v="854"/>
    <x v="3"/>
    <x v="13"/>
  </r>
  <r>
    <x v="854"/>
    <x v="4"/>
    <x v="17"/>
  </r>
  <r>
    <x v="854"/>
    <x v="5"/>
    <x v="8"/>
  </r>
  <r>
    <x v="855"/>
    <x v="0"/>
    <x v="13"/>
  </r>
  <r>
    <x v="855"/>
    <x v="1"/>
    <x v="7"/>
  </r>
  <r>
    <x v="855"/>
    <x v="2"/>
    <x v="16"/>
  </r>
  <r>
    <x v="855"/>
    <x v="3"/>
    <x v="15"/>
  </r>
  <r>
    <x v="855"/>
    <x v="4"/>
    <x v="5"/>
  </r>
  <r>
    <x v="855"/>
    <x v="5"/>
    <x v="20"/>
  </r>
  <r>
    <x v="856"/>
    <x v="0"/>
    <x v="1"/>
  </r>
  <r>
    <x v="856"/>
    <x v="1"/>
    <x v="8"/>
  </r>
  <r>
    <x v="856"/>
    <x v="2"/>
    <x v="20"/>
  </r>
  <r>
    <x v="856"/>
    <x v="3"/>
    <x v="1"/>
  </r>
  <r>
    <x v="856"/>
    <x v="4"/>
    <x v="14"/>
  </r>
  <r>
    <x v="856"/>
    <x v="5"/>
    <x v="17"/>
  </r>
  <r>
    <x v="857"/>
    <x v="0"/>
    <x v="6"/>
  </r>
  <r>
    <x v="857"/>
    <x v="1"/>
    <x v="14"/>
  </r>
  <r>
    <x v="857"/>
    <x v="2"/>
    <x v="19"/>
  </r>
  <r>
    <x v="857"/>
    <x v="3"/>
    <x v="13"/>
  </r>
  <r>
    <x v="857"/>
    <x v="4"/>
    <x v="6"/>
  </r>
  <r>
    <x v="857"/>
    <x v="5"/>
    <x v="18"/>
  </r>
  <r>
    <x v="858"/>
    <x v="0"/>
    <x v="10"/>
  </r>
  <r>
    <x v="858"/>
    <x v="1"/>
    <x v="9"/>
  </r>
  <r>
    <x v="858"/>
    <x v="2"/>
    <x v="17"/>
  </r>
  <r>
    <x v="858"/>
    <x v="3"/>
    <x v="2"/>
  </r>
  <r>
    <x v="858"/>
    <x v="4"/>
    <x v="0"/>
  </r>
  <r>
    <x v="858"/>
    <x v="5"/>
    <x v="12"/>
  </r>
  <r>
    <x v="859"/>
    <x v="0"/>
    <x v="19"/>
  </r>
  <r>
    <x v="859"/>
    <x v="1"/>
    <x v="7"/>
  </r>
  <r>
    <x v="859"/>
    <x v="2"/>
    <x v="0"/>
  </r>
  <r>
    <x v="859"/>
    <x v="3"/>
    <x v="19"/>
  </r>
  <r>
    <x v="859"/>
    <x v="4"/>
    <x v="16"/>
  </r>
  <r>
    <x v="859"/>
    <x v="5"/>
    <x v="6"/>
  </r>
  <r>
    <x v="860"/>
    <x v="0"/>
    <x v="20"/>
  </r>
  <r>
    <x v="860"/>
    <x v="1"/>
    <x v="0"/>
  </r>
  <r>
    <x v="860"/>
    <x v="2"/>
    <x v="20"/>
  </r>
  <r>
    <x v="860"/>
    <x v="3"/>
    <x v="0"/>
  </r>
  <r>
    <x v="860"/>
    <x v="4"/>
    <x v="6"/>
  </r>
  <r>
    <x v="860"/>
    <x v="5"/>
    <x v="0"/>
  </r>
  <r>
    <x v="861"/>
    <x v="0"/>
    <x v="18"/>
  </r>
  <r>
    <x v="861"/>
    <x v="1"/>
    <x v="14"/>
  </r>
  <r>
    <x v="861"/>
    <x v="2"/>
    <x v="14"/>
  </r>
  <r>
    <x v="861"/>
    <x v="3"/>
    <x v="4"/>
  </r>
  <r>
    <x v="861"/>
    <x v="4"/>
    <x v="14"/>
  </r>
  <r>
    <x v="861"/>
    <x v="5"/>
    <x v="16"/>
  </r>
  <r>
    <x v="862"/>
    <x v="0"/>
    <x v="0"/>
  </r>
  <r>
    <x v="862"/>
    <x v="1"/>
    <x v="11"/>
  </r>
  <r>
    <x v="862"/>
    <x v="2"/>
    <x v="15"/>
  </r>
  <r>
    <x v="862"/>
    <x v="3"/>
    <x v="17"/>
  </r>
  <r>
    <x v="862"/>
    <x v="4"/>
    <x v="5"/>
  </r>
  <r>
    <x v="862"/>
    <x v="5"/>
    <x v="8"/>
  </r>
  <r>
    <x v="863"/>
    <x v="0"/>
    <x v="0"/>
  </r>
  <r>
    <x v="863"/>
    <x v="1"/>
    <x v="8"/>
  </r>
  <r>
    <x v="863"/>
    <x v="2"/>
    <x v="5"/>
  </r>
  <r>
    <x v="863"/>
    <x v="3"/>
    <x v="10"/>
  </r>
  <r>
    <x v="863"/>
    <x v="4"/>
    <x v="4"/>
  </r>
  <r>
    <x v="863"/>
    <x v="5"/>
    <x v="4"/>
  </r>
  <r>
    <x v="864"/>
    <x v="0"/>
    <x v="18"/>
  </r>
  <r>
    <x v="864"/>
    <x v="1"/>
    <x v="1"/>
  </r>
  <r>
    <x v="864"/>
    <x v="2"/>
    <x v="11"/>
  </r>
  <r>
    <x v="864"/>
    <x v="3"/>
    <x v="18"/>
  </r>
  <r>
    <x v="864"/>
    <x v="4"/>
    <x v="17"/>
  </r>
  <r>
    <x v="864"/>
    <x v="5"/>
    <x v="12"/>
  </r>
  <r>
    <x v="865"/>
    <x v="0"/>
    <x v="13"/>
  </r>
  <r>
    <x v="865"/>
    <x v="1"/>
    <x v="5"/>
  </r>
  <r>
    <x v="865"/>
    <x v="2"/>
    <x v="15"/>
  </r>
  <r>
    <x v="865"/>
    <x v="3"/>
    <x v="18"/>
  </r>
  <r>
    <x v="865"/>
    <x v="4"/>
    <x v="10"/>
  </r>
  <r>
    <x v="865"/>
    <x v="5"/>
    <x v="11"/>
  </r>
  <r>
    <x v="866"/>
    <x v="0"/>
    <x v="20"/>
  </r>
  <r>
    <x v="866"/>
    <x v="1"/>
    <x v="11"/>
  </r>
  <r>
    <x v="866"/>
    <x v="2"/>
    <x v="14"/>
  </r>
  <r>
    <x v="866"/>
    <x v="3"/>
    <x v="15"/>
  </r>
  <r>
    <x v="866"/>
    <x v="4"/>
    <x v="14"/>
  </r>
  <r>
    <x v="866"/>
    <x v="5"/>
    <x v="2"/>
  </r>
  <r>
    <x v="867"/>
    <x v="0"/>
    <x v="0"/>
  </r>
  <r>
    <x v="867"/>
    <x v="1"/>
    <x v="18"/>
  </r>
  <r>
    <x v="867"/>
    <x v="2"/>
    <x v="18"/>
  </r>
  <r>
    <x v="867"/>
    <x v="3"/>
    <x v="3"/>
  </r>
  <r>
    <x v="867"/>
    <x v="4"/>
    <x v="14"/>
  </r>
  <r>
    <x v="867"/>
    <x v="5"/>
    <x v="18"/>
  </r>
  <r>
    <x v="868"/>
    <x v="0"/>
    <x v="15"/>
  </r>
  <r>
    <x v="868"/>
    <x v="1"/>
    <x v="10"/>
  </r>
  <r>
    <x v="868"/>
    <x v="2"/>
    <x v="7"/>
  </r>
  <r>
    <x v="868"/>
    <x v="3"/>
    <x v="14"/>
  </r>
  <r>
    <x v="868"/>
    <x v="4"/>
    <x v="18"/>
  </r>
  <r>
    <x v="868"/>
    <x v="5"/>
    <x v="1"/>
  </r>
  <r>
    <x v="869"/>
    <x v="0"/>
    <x v="11"/>
  </r>
  <r>
    <x v="869"/>
    <x v="1"/>
    <x v="3"/>
  </r>
  <r>
    <x v="869"/>
    <x v="2"/>
    <x v="9"/>
  </r>
  <r>
    <x v="869"/>
    <x v="3"/>
    <x v="13"/>
  </r>
  <r>
    <x v="869"/>
    <x v="4"/>
    <x v="17"/>
  </r>
  <r>
    <x v="869"/>
    <x v="5"/>
    <x v="1"/>
  </r>
  <r>
    <x v="870"/>
    <x v="0"/>
    <x v="16"/>
  </r>
  <r>
    <x v="870"/>
    <x v="1"/>
    <x v="8"/>
  </r>
  <r>
    <x v="870"/>
    <x v="2"/>
    <x v="7"/>
  </r>
  <r>
    <x v="870"/>
    <x v="3"/>
    <x v="20"/>
  </r>
  <r>
    <x v="870"/>
    <x v="4"/>
    <x v="8"/>
  </r>
  <r>
    <x v="870"/>
    <x v="5"/>
    <x v="1"/>
  </r>
  <r>
    <x v="871"/>
    <x v="0"/>
    <x v="11"/>
  </r>
  <r>
    <x v="871"/>
    <x v="1"/>
    <x v="16"/>
  </r>
  <r>
    <x v="871"/>
    <x v="2"/>
    <x v="9"/>
  </r>
  <r>
    <x v="871"/>
    <x v="3"/>
    <x v="20"/>
  </r>
  <r>
    <x v="871"/>
    <x v="4"/>
    <x v="11"/>
  </r>
  <r>
    <x v="871"/>
    <x v="5"/>
    <x v="0"/>
  </r>
  <r>
    <x v="872"/>
    <x v="0"/>
    <x v="13"/>
  </r>
  <r>
    <x v="872"/>
    <x v="1"/>
    <x v="7"/>
  </r>
  <r>
    <x v="872"/>
    <x v="2"/>
    <x v="4"/>
  </r>
  <r>
    <x v="872"/>
    <x v="3"/>
    <x v="5"/>
  </r>
  <r>
    <x v="872"/>
    <x v="4"/>
    <x v="8"/>
  </r>
  <r>
    <x v="872"/>
    <x v="5"/>
    <x v="9"/>
  </r>
  <r>
    <x v="873"/>
    <x v="0"/>
    <x v="10"/>
  </r>
  <r>
    <x v="873"/>
    <x v="1"/>
    <x v="16"/>
  </r>
  <r>
    <x v="873"/>
    <x v="2"/>
    <x v="2"/>
  </r>
  <r>
    <x v="873"/>
    <x v="3"/>
    <x v="14"/>
  </r>
  <r>
    <x v="873"/>
    <x v="4"/>
    <x v="5"/>
  </r>
  <r>
    <x v="873"/>
    <x v="5"/>
    <x v="9"/>
  </r>
  <r>
    <x v="874"/>
    <x v="0"/>
    <x v="16"/>
  </r>
  <r>
    <x v="874"/>
    <x v="1"/>
    <x v="1"/>
  </r>
  <r>
    <x v="874"/>
    <x v="2"/>
    <x v="1"/>
  </r>
  <r>
    <x v="874"/>
    <x v="3"/>
    <x v="3"/>
  </r>
  <r>
    <x v="874"/>
    <x v="4"/>
    <x v="8"/>
  </r>
  <r>
    <x v="874"/>
    <x v="5"/>
    <x v="1"/>
  </r>
  <r>
    <x v="875"/>
    <x v="0"/>
    <x v="19"/>
  </r>
  <r>
    <x v="875"/>
    <x v="1"/>
    <x v="10"/>
  </r>
  <r>
    <x v="875"/>
    <x v="2"/>
    <x v="14"/>
  </r>
  <r>
    <x v="875"/>
    <x v="3"/>
    <x v="3"/>
  </r>
  <r>
    <x v="875"/>
    <x v="4"/>
    <x v="5"/>
  </r>
  <r>
    <x v="875"/>
    <x v="5"/>
    <x v="14"/>
  </r>
  <r>
    <x v="876"/>
    <x v="0"/>
    <x v="12"/>
  </r>
  <r>
    <x v="876"/>
    <x v="1"/>
    <x v="0"/>
  </r>
  <r>
    <x v="876"/>
    <x v="2"/>
    <x v="13"/>
  </r>
  <r>
    <x v="876"/>
    <x v="3"/>
    <x v="11"/>
  </r>
  <r>
    <x v="876"/>
    <x v="4"/>
    <x v="17"/>
  </r>
  <r>
    <x v="876"/>
    <x v="5"/>
    <x v="13"/>
  </r>
  <r>
    <x v="877"/>
    <x v="0"/>
    <x v="2"/>
  </r>
  <r>
    <x v="877"/>
    <x v="1"/>
    <x v="9"/>
  </r>
  <r>
    <x v="877"/>
    <x v="2"/>
    <x v="18"/>
  </r>
  <r>
    <x v="877"/>
    <x v="3"/>
    <x v="1"/>
  </r>
  <r>
    <x v="877"/>
    <x v="4"/>
    <x v="8"/>
  </r>
  <r>
    <x v="877"/>
    <x v="5"/>
    <x v="1"/>
  </r>
  <r>
    <x v="878"/>
    <x v="0"/>
    <x v="11"/>
  </r>
  <r>
    <x v="878"/>
    <x v="1"/>
    <x v="1"/>
  </r>
  <r>
    <x v="878"/>
    <x v="2"/>
    <x v="3"/>
  </r>
  <r>
    <x v="878"/>
    <x v="3"/>
    <x v="9"/>
  </r>
  <r>
    <x v="878"/>
    <x v="4"/>
    <x v="1"/>
  </r>
  <r>
    <x v="878"/>
    <x v="5"/>
    <x v="7"/>
  </r>
  <r>
    <x v="879"/>
    <x v="0"/>
    <x v="20"/>
  </r>
  <r>
    <x v="879"/>
    <x v="1"/>
    <x v="5"/>
  </r>
  <r>
    <x v="879"/>
    <x v="2"/>
    <x v="13"/>
  </r>
  <r>
    <x v="879"/>
    <x v="3"/>
    <x v="2"/>
  </r>
  <r>
    <x v="879"/>
    <x v="4"/>
    <x v="4"/>
  </r>
  <r>
    <x v="879"/>
    <x v="5"/>
    <x v="8"/>
  </r>
  <r>
    <x v="880"/>
    <x v="0"/>
    <x v="2"/>
  </r>
  <r>
    <x v="880"/>
    <x v="1"/>
    <x v="7"/>
  </r>
  <r>
    <x v="880"/>
    <x v="2"/>
    <x v="9"/>
  </r>
  <r>
    <x v="880"/>
    <x v="3"/>
    <x v="9"/>
  </r>
  <r>
    <x v="880"/>
    <x v="4"/>
    <x v="11"/>
  </r>
  <r>
    <x v="880"/>
    <x v="5"/>
    <x v="16"/>
  </r>
  <r>
    <x v="881"/>
    <x v="0"/>
    <x v="9"/>
  </r>
  <r>
    <x v="881"/>
    <x v="1"/>
    <x v="6"/>
  </r>
  <r>
    <x v="881"/>
    <x v="2"/>
    <x v="2"/>
  </r>
  <r>
    <x v="881"/>
    <x v="3"/>
    <x v="20"/>
  </r>
  <r>
    <x v="881"/>
    <x v="4"/>
    <x v="11"/>
  </r>
  <r>
    <x v="881"/>
    <x v="5"/>
    <x v="2"/>
  </r>
  <r>
    <x v="882"/>
    <x v="0"/>
    <x v="7"/>
  </r>
  <r>
    <x v="882"/>
    <x v="1"/>
    <x v="2"/>
  </r>
  <r>
    <x v="882"/>
    <x v="2"/>
    <x v="1"/>
  </r>
  <r>
    <x v="882"/>
    <x v="3"/>
    <x v="6"/>
  </r>
  <r>
    <x v="882"/>
    <x v="4"/>
    <x v="17"/>
  </r>
  <r>
    <x v="882"/>
    <x v="5"/>
    <x v="0"/>
  </r>
  <r>
    <x v="883"/>
    <x v="0"/>
    <x v="14"/>
  </r>
  <r>
    <x v="883"/>
    <x v="1"/>
    <x v="13"/>
  </r>
  <r>
    <x v="883"/>
    <x v="2"/>
    <x v="5"/>
  </r>
  <r>
    <x v="883"/>
    <x v="3"/>
    <x v="10"/>
  </r>
  <r>
    <x v="883"/>
    <x v="4"/>
    <x v="11"/>
  </r>
  <r>
    <x v="883"/>
    <x v="5"/>
    <x v="9"/>
  </r>
  <r>
    <x v="884"/>
    <x v="0"/>
    <x v="20"/>
  </r>
  <r>
    <x v="884"/>
    <x v="1"/>
    <x v="12"/>
  </r>
  <r>
    <x v="884"/>
    <x v="2"/>
    <x v="0"/>
  </r>
  <r>
    <x v="884"/>
    <x v="3"/>
    <x v="13"/>
  </r>
  <r>
    <x v="884"/>
    <x v="4"/>
    <x v="9"/>
  </r>
  <r>
    <x v="884"/>
    <x v="5"/>
    <x v="10"/>
  </r>
  <r>
    <x v="885"/>
    <x v="0"/>
    <x v="3"/>
  </r>
  <r>
    <x v="885"/>
    <x v="1"/>
    <x v="0"/>
  </r>
  <r>
    <x v="885"/>
    <x v="2"/>
    <x v="10"/>
  </r>
  <r>
    <x v="885"/>
    <x v="3"/>
    <x v="2"/>
  </r>
  <r>
    <x v="885"/>
    <x v="4"/>
    <x v="14"/>
  </r>
  <r>
    <x v="885"/>
    <x v="5"/>
    <x v="10"/>
  </r>
  <r>
    <x v="886"/>
    <x v="0"/>
    <x v="8"/>
  </r>
  <r>
    <x v="886"/>
    <x v="1"/>
    <x v="15"/>
  </r>
  <r>
    <x v="886"/>
    <x v="2"/>
    <x v="8"/>
  </r>
  <r>
    <x v="886"/>
    <x v="3"/>
    <x v="5"/>
  </r>
  <r>
    <x v="886"/>
    <x v="4"/>
    <x v="19"/>
  </r>
  <r>
    <x v="886"/>
    <x v="5"/>
    <x v="6"/>
  </r>
  <r>
    <x v="887"/>
    <x v="0"/>
    <x v="19"/>
  </r>
  <r>
    <x v="887"/>
    <x v="1"/>
    <x v="3"/>
  </r>
  <r>
    <x v="887"/>
    <x v="2"/>
    <x v="11"/>
  </r>
  <r>
    <x v="887"/>
    <x v="3"/>
    <x v="4"/>
  </r>
  <r>
    <x v="887"/>
    <x v="4"/>
    <x v="20"/>
  </r>
  <r>
    <x v="887"/>
    <x v="5"/>
    <x v="7"/>
  </r>
  <r>
    <x v="888"/>
    <x v="0"/>
    <x v="14"/>
  </r>
  <r>
    <x v="888"/>
    <x v="1"/>
    <x v="16"/>
  </r>
  <r>
    <x v="888"/>
    <x v="2"/>
    <x v="18"/>
  </r>
  <r>
    <x v="888"/>
    <x v="3"/>
    <x v="18"/>
  </r>
  <r>
    <x v="888"/>
    <x v="4"/>
    <x v="3"/>
  </r>
  <r>
    <x v="888"/>
    <x v="5"/>
    <x v="20"/>
  </r>
  <r>
    <x v="889"/>
    <x v="0"/>
    <x v="9"/>
  </r>
  <r>
    <x v="889"/>
    <x v="1"/>
    <x v="6"/>
  </r>
  <r>
    <x v="889"/>
    <x v="2"/>
    <x v="1"/>
  </r>
  <r>
    <x v="889"/>
    <x v="3"/>
    <x v="0"/>
  </r>
  <r>
    <x v="889"/>
    <x v="4"/>
    <x v="20"/>
  </r>
  <r>
    <x v="889"/>
    <x v="5"/>
    <x v="1"/>
  </r>
  <r>
    <x v="890"/>
    <x v="0"/>
    <x v="16"/>
  </r>
  <r>
    <x v="890"/>
    <x v="1"/>
    <x v="9"/>
  </r>
  <r>
    <x v="890"/>
    <x v="2"/>
    <x v="13"/>
  </r>
  <r>
    <x v="890"/>
    <x v="3"/>
    <x v="19"/>
  </r>
  <r>
    <x v="890"/>
    <x v="4"/>
    <x v="20"/>
  </r>
  <r>
    <x v="890"/>
    <x v="5"/>
    <x v="3"/>
  </r>
  <r>
    <x v="891"/>
    <x v="0"/>
    <x v="12"/>
  </r>
  <r>
    <x v="891"/>
    <x v="1"/>
    <x v="2"/>
  </r>
  <r>
    <x v="891"/>
    <x v="2"/>
    <x v="16"/>
  </r>
  <r>
    <x v="891"/>
    <x v="3"/>
    <x v="13"/>
  </r>
  <r>
    <x v="891"/>
    <x v="4"/>
    <x v="6"/>
  </r>
  <r>
    <x v="891"/>
    <x v="5"/>
    <x v="2"/>
  </r>
  <r>
    <x v="892"/>
    <x v="0"/>
    <x v="10"/>
  </r>
  <r>
    <x v="892"/>
    <x v="1"/>
    <x v="10"/>
  </r>
  <r>
    <x v="892"/>
    <x v="2"/>
    <x v="2"/>
  </r>
  <r>
    <x v="892"/>
    <x v="3"/>
    <x v="8"/>
  </r>
  <r>
    <x v="892"/>
    <x v="4"/>
    <x v="5"/>
  </r>
  <r>
    <x v="892"/>
    <x v="5"/>
    <x v="0"/>
  </r>
  <r>
    <x v="893"/>
    <x v="0"/>
    <x v="1"/>
  </r>
  <r>
    <x v="893"/>
    <x v="1"/>
    <x v="15"/>
  </r>
  <r>
    <x v="893"/>
    <x v="2"/>
    <x v="20"/>
  </r>
  <r>
    <x v="893"/>
    <x v="3"/>
    <x v="14"/>
  </r>
  <r>
    <x v="893"/>
    <x v="4"/>
    <x v="13"/>
  </r>
  <r>
    <x v="893"/>
    <x v="5"/>
    <x v="16"/>
  </r>
  <r>
    <x v="894"/>
    <x v="0"/>
    <x v="17"/>
  </r>
  <r>
    <x v="894"/>
    <x v="1"/>
    <x v="8"/>
  </r>
  <r>
    <x v="894"/>
    <x v="2"/>
    <x v="7"/>
  </r>
  <r>
    <x v="894"/>
    <x v="3"/>
    <x v="16"/>
  </r>
  <r>
    <x v="894"/>
    <x v="4"/>
    <x v="17"/>
  </r>
  <r>
    <x v="894"/>
    <x v="5"/>
    <x v="8"/>
  </r>
  <r>
    <x v="895"/>
    <x v="0"/>
    <x v="20"/>
  </r>
  <r>
    <x v="895"/>
    <x v="1"/>
    <x v="20"/>
  </r>
  <r>
    <x v="895"/>
    <x v="2"/>
    <x v="19"/>
  </r>
  <r>
    <x v="895"/>
    <x v="3"/>
    <x v="17"/>
  </r>
  <r>
    <x v="895"/>
    <x v="4"/>
    <x v="5"/>
  </r>
  <r>
    <x v="895"/>
    <x v="5"/>
    <x v="20"/>
  </r>
  <r>
    <x v="896"/>
    <x v="0"/>
    <x v="7"/>
  </r>
  <r>
    <x v="896"/>
    <x v="1"/>
    <x v="17"/>
  </r>
  <r>
    <x v="896"/>
    <x v="2"/>
    <x v="18"/>
  </r>
  <r>
    <x v="896"/>
    <x v="3"/>
    <x v="15"/>
  </r>
  <r>
    <x v="896"/>
    <x v="4"/>
    <x v="4"/>
  </r>
  <r>
    <x v="896"/>
    <x v="5"/>
    <x v="4"/>
  </r>
  <r>
    <x v="897"/>
    <x v="0"/>
    <x v="13"/>
  </r>
  <r>
    <x v="897"/>
    <x v="1"/>
    <x v="15"/>
  </r>
  <r>
    <x v="897"/>
    <x v="2"/>
    <x v="1"/>
  </r>
  <r>
    <x v="897"/>
    <x v="3"/>
    <x v="2"/>
  </r>
  <r>
    <x v="897"/>
    <x v="4"/>
    <x v="19"/>
  </r>
  <r>
    <x v="897"/>
    <x v="5"/>
    <x v="7"/>
  </r>
  <r>
    <x v="898"/>
    <x v="0"/>
    <x v="11"/>
  </r>
  <r>
    <x v="898"/>
    <x v="1"/>
    <x v="0"/>
  </r>
  <r>
    <x v="898"/>
    <x v="2"/>
    <x v="17"/>
  </r>
  <r>
    <x v="898"/>
    <x v="3"/>
    <x v="9"/>
  </r>
  <r>
    <x v="898"/>
    <x v="4"/>
    <x v="5"/>
  </r>
  <r>
    <x v="898"/>
    <x v="5"/>
    <x v="11"/>
  </r>
  <r>
    <x v="899"/>
    <x v="0"/>
    <x v="3"/>
  </r>
  <r>
    <x v="899"/>
    <x v="1"/>
    <x v="17"/>
  </r>
  <r>
    <x v="899"/>
    <x v="2"/>
    <x v="14"/>
  </r>
  <r>
    <x v="899"/>
    <x v="3"/>
    <x v="2"/>
  </r>
  <r>
    <x v="899"/>
    <x v="4"/>
    <x v="0"/>
  </r>
  <r>
    <x v="899"/>
    <x v="5"/>
    <x v="3"/>
  </r>
  <r>
    <x v="900"/>
    <x v="0"/>
    <x v="20"/>
  </r>
  <r>
    <x v="900"/>
    <x v="1"/>
    <x v="11"/>
  </r>
  <r>
    <x v="900"/>
    <x v="2"/>
    <x v="5"/>
  </r>
  <r>
    <x v="900"/>
    <x v="3"/>
    <x v="6"/>
  </r>
  <r>
    <x v="900"/>
    <x v="4"/>
    <x v="18"/>
  </r>
  <r>
    <x v="900"/>
    <x v="5"/>
    <x v="15"/>
  </r>
  <r>
    <x v="901"/>
    <x v="0"/>
    <x v="6"/>
  </r>
  <r>
    <x v="901"/>
    <x v="1"/>
    <x v="8"/>
  </r>
  <r>
    <x v="901"/>
    <x v="2"/>
    <x v="0"/>
  </r>
  <r>
    <x v="901"/>
    <x v="3"/>
    <x v="7"/>
  </r>
  <r>
    <x v="901"/>
    <x v="4"/>
    <x v="9"/>
  </r>
  <r>
    <x v="901"/>
    <x v="5"/>
    <x v="18"/>
  </r>
  <r>
    <x v="902"/>
    <x v="0"/>
    <x v="18"/>
  </r>
  <r>
    <x v="902"/>
    <x v="1"/>
    <x v="13"/>
  </r>
  <r>
    <x v="902"/>
    <x v="2"/>
    <x v="1"/>
  </r>
  <r>
    <x v="902"/>
    <x v="3"/>
    <x v="18"/>
  </r>
  <r>
    <x v="902"/>
    <x v="4"/>
    <x v="15"/>
  </r>
  <r>
    <x v="902"/>
    <x v="5"/>
    <x v="4"/>
  </r>
  <r>
    <x v="903"/>
    <x v="0"/>
    <x v="18"/>
  </r>
  <r>
    <x v="903"/>
    <x v="1"/>
    <x v="20"/>
  </r>
  <r>
    <x v="903"/>
    <x v="2"/>
    <x v="2"/>
  </r>
  <r>
    <x v="903"/>
    <x v="3"/>
    <x v="16"/>
  </r>
  <r>
    <x v="903"/>
    <x v="4"/>
    <x v="0"/>
  </r>
  <r>
    <x v="903"/>
    <x v="5"/>
    <x v="18"/>
  </r>
  <r>
    <x v="904"/>
    <x v="0"/>
    <x v="1"/>
  </r>
  <r>
    <x v="904"/>
    <x v="1"/>
    <x v="0"/>
  </r>
  <r>
    <x v="904"/>
    <x v="2"/>
    <x v="13"/>
  </r>
  <r>
    <x v="904"/>
    <x v="3"/>
    <x v="6"/>
  </r>
  <r>
    <x v="904"/>
    <x v="4"/>
    <x v="1"/>
  </r>
  <r>
    <x v="904"/>
    <x v="5"/>
    <x v="10"/>
  </r>
  <r>
    <x v="905"/>
    <x v="0"/>
    <x v="10"/>
  </r>
  <r>
    <x v="905"/>
    <x v="1"/>
    <x v="1"/>
  </r>
  <r>
    <x v="905"/>
    <x v="2"/>
    <x v="19"/>
  </r>
  <r>
    <x v="905"/>
    <x v="3"/>
    <x v="6"/>
  </r>
  <r>
    <x v="905"/>
    <x v="4"/>
    <x v="18"/>
  </r>
  <r>
    <x v="905"/>
    <x v="5"/>
    <x v="16"/>
  </r>
  <r>
    <x v="906"/>
    <x v="0"/>
    <x v="3"/>
  </r>
  <r>
    <x v="906"/>
    <x v="1"/>
    <x v="1"/>
  </r>
  <r>
    <x v="906"/>
    <x v="2"/>
    <x v="11"/>
  </r>
  <r>
    <x v="906"/>
    <x v="3"/>
    <x v="5"/>
  </r>
  <r>
    <x v="906"/>
    <x v="4"/>
    <x v="17"/>
  </r>
  <r>
    <x v="906"/>
    <x v="5"/>
    <x v="10"/>
  </r>
  <r>
    <x v="907"/>
    <x v="0"/>
    <x v="3"/>
  </r>
  <r>
    <x v="907"/>
    <x v="1"/>
    <x v="12"/>
  </r>
  <r>
    <x v="907"/>
    <x v="2"/>
    <x v="12"/>
  </r>
  <r>
    <x v="907"/>
    <x v="3"/>
    <x v="5"/>
  </r>
  <r>
    <x v="907"/>
    <x v="4"/>
    <x v="1"/>
  </r>
  <r>
    <x v="907"/>
    <x v="5"/>
    <x v="16"/>
  </r>
  <r>
    <x v="908"/>
    <x v="0"/>
    <x v="2"/>
  </r>
  <r>
    <x v="908"/>
    <x v="1"/>
    <x v="19"/>
  </r>
  <r>
    <x v="908"/>
    <x v="2"/>
    <x v="0"/>
  </r>
  <r>
    <x v="908"/>
    <x v="3"/>
    <x v="20"/>
  </r>
  <r>
    <x v="908"/>
    <x v="4"/>
    <x v="20"/>
  </r>
  <r>
    <x v="908"/>
    <x v="5"/>
    <x v="15"/>
  </r>
  <r>
    <x v="909"/>
    <x v="0"/>
    <x v="1"/>
  </r>
  <r>
    <x v="909"/>
    <x v="1"/>
    <x v="19"/>
  </r>
  <r>
    <x v="909"/>
    <x v="2"/>
    <x v="14"/>
  </r>
  <r>
    <x v="909"/>
    <x v="3"/>
    <x v="20"/>
  </r>
  <r>
    <x v="909"/>
    <x v="4"/>
    <x v="6"/>
  </r>
  <r>
    <x v="909"/>
    <x v="5"/>
    <x v="19"/>
  </r>
  <r>
    <x v="910"/>
    <x v="0"/>
    <x v="4"/>
  </r>
  <r>
    <x v="910"/>
    <x v="1"/>
    <x v="13"/>
  </r>
  <r>
    <x v="910"/>
    <x v="2"/>
    <x v="5"/>
  </r>
  <r>
    <x v="910"/>
    <x v="3"/>
    <x v="18"/>
  </r>
  <r>
    <x v="910"/>
    <x v="4"/>
    <x v="14"/>
  </r>
  <r>
    <x v="910"/>
    <x v="5"/>
    <x v="8"/>
  </r>
  <r>
    <x v="911"/>
    <x v="0"/>
    <x v="19"/>
  </r>
  <r>
    <x v="911"/>
    <x v="1"/>
    <x v="0"/>
  </r>
  <r>
    <x v="911"/>
    <x v="2"/>
    <x v="14"/>
  </r>
  <r>
    <x v="911"/>
    <x v="3"/>
    <x v="5"/>
  </r>
  <r>
    <x v="911"/>
    <x v="4"/>
    <x v="3"/>
  </r>
  <r>
    <x v="911"/>
    <x v="5"/>
    <x v="13"/>
  </r>
  <r>
    <x v="912"/>
    <x v="0"/>
    <x v="4"/>
  </r>
  <r>
    <x v="912"/>
    <x v="1"/>
    <x v="12"/>
  </r>
  <r>
    <x v="912"/>
    <x v="2"/>
    <x v="13"/>
  </r>
  <r>
    <x v="912"/>
    <x v="3"/>
    <x v="6"/>
  </r>
  <r>
    <x v="912"/>
    <x v="4"/>
    <x v="10"/>
  </r>
  <r>
    <x v="912"/>
    <x v="5"/>
    <x v="13"/>
  </r>
  <r>
    <x v="913"/>
    <x v="0"/>
    <x v="14"/>
  </r>
  <r>
    <x v="913"/>
    <x v="1"/>
    <x v="17"/>
  </r>
  <r>
    <x v="913"/>
    <x v="2"/>
    <x v="5"/>
  </r>
  <r>
    <x v="913"/>
    <x v="3"/>
    <x v="7"/>
  </r>
  <r>
    <x v="913"/>
    <x v="4"/>
    <x v="2"/>
  </r>
  <r>
    <x v="913"/>
    <x v="5"/>
    <x v="1"/>
  </r>
  <r>
    <x v="914"/>
    <x v="0"/>
    <x v="4"/>
  </r>
  <r>
    <x v="914"/>
    <x v="1"/>
    <x v="0"/>
  </r>
  <r>
    <x v="914"/>
    <x v="2"/>
    <x v="9"/>
  </r>
  <r>
    <x v="914"/>
    <x v="3"/>
    <x v="8"/>
  </r>
  <r>
    <x v="914"/>
    <x v="4"/>
    <x v="5"/>
  </r>
  <r>
    <x v="914"/>
    <x v="5"/>
    <x v="16"/>
  </r>
  <r>
    <x v="915"/>
    <x v="0"/>
    <x v="20"/>
  </r>
  <r>
    <x v="915"/>
    <x v="1"/>
    <x v="5"/>
  </r>
  <r>
    <x v="915"/>
    <x v="2"/>
    <x v="5"/>
  </r>
  <r>
    <x v="915"/>
    <x v="3"/>
    <x v="9"/>
  </r>
  <r>
    <x v="915"/>
    <x v="4"/>
    <x v="14"/>
  </r>
  <r>
    <x v="915"/>
    <x v="5"/>
    <x v="9"/>
  </r>
  <r>
    <x v="916"/>
    <x v="0"/>
    <x v="14"/>
  </r>
  <r>
    <x v="916"/>
    <x v="1"/>
    <x v="0"/>
  </r>
  <r>
    <x v="916"/>
    <x v="2"/>
    <x v="5"/>
  </r>
  <r>
    <x v="916"/>
    <x v="3"/>
    <x v="0"/>
  </r>
  <r>
    <x v="916"/>
    <x v="4"/>
    <x v="3"/>
  </r>
  <r>
    <x v="916"/>
    <x v="5"/>
    <x v="5"/>
  </r>
  <r>
    <x v="917"/>
    <x v="0"/>
    <x v="9"/>
  </r>
  <r>
    <x v="917"/>
    <x v="1"/>
    <x v="12"/>
  </r>
  <r>
    <x v="917"/>
    <x v="2"/>
    <x v="1"/>
  </r>
  <r>
    <x v="917"/>
    <x v="3"/>
    <x v="9"/>
  </r>
  <r>
    <x v="917"/>
    <x v="4"/>
    <x v="9"/>
  </r>
  <r>
    <x v="917"/>
    <x v="5"/>
    <x v="9"/>
  </r>
  <r>
    <x v="918"/>
    <x v="0"/>
    <x v="14"/>
  </r>
  <r>
    <x v="918"/>
    <x v="1"/>
    <x v="19"/>
  </r>
  <r>
    <x v="918"/>
    <x v="2"/>
    <x v="4"/>
  </r>
  <r>
    <x v="918"/>
    <x v="3"/>
    <x v="13"/>
  </r>
  <r>
    <x v="918"/>
    <x v="4"/>
    <x v="0"/>
  </r>
  <r>
    <x v="918"/>
    <x v="5"/>
    <x v="10"/>
  </r>
  <r>
    <x v="919"/>
    <x v="0"/>
    <x v="15"/>
  </r>
  <r>
    <x v="919"/>
    <x v="1"/>
    <x v="6"/>
  </r>
  <r>
    <x v="919"/>
    <x v="2"/>
    <x v="14"/>
  </r>
  <r>
    <x v="919"/>
    <x v="3"/>
    <x v="15"/>
  </r>
  <r>
    <x v="919"/>
    <x v="4"/>
    <x v="7"/>
  </r>
  <r>
    <x v="919"/>
    <x v="5"/>
    <x v="15"/>
  </r>
  <r>
    <x v="920"/>
    <x v="0"/>
    <x v="0"/>
  </r>
  <r>
    <x v="920"/>
    <x v="1"/>
    <x v="20"/>
  </r>
  <r>
    <x v="920"/>
    <x v="2"/>
    <x v="19"/>
  </r>
  <r>
    <x v="920"/>
    <x v="3"/>
    <x v="17"/>
  </r>
  <r>
    <x v="920"/>
    <x v="4"/>
    <x v="18"/>
  </r>
  <r>
    <x v="920"/>
    <x v="5"/>
    <x v="4"/>
  </r>
  <r>
    <x v="921"/>
    <x v="0"/>
    <x v="19"/>
  </r>
  <r>
    <x v="921"/>
    <x v="1"/>
    <x v="9"/>
  </r>
  <r>
    <x v="921"/>
    <x v="2"/>
    <x v="10"/>
  </r>
  <r>
    <x v="921"/>
    <x v="3"/>
    <x v="2"/>
  </r>
  <r>
    <x v="921"/>
    <x v="4"/>
    <x v="10"/>
  </r>
  <r>
    <x v="921"/>
    <x v="5"/>
    <x v="15"/>
  </r>
  <r>
    <x v="922"/>
    <x v="0"/>
    <x v="20"/>
  </r>
  <r>
    <x v="922"/>
    <x v="1"/>
    <x v="7"/>
  </r>
  <r>
    <x v="922"/>
    <x v="2"/>
    <x v="9"/>
  </r>
  <r>
    <x v="922"/>
    <x v="3"/>
    <x v="0"/>
  </r>
  <r>
    <x v="922"/>
    <x v="4"/>
    <x v="1"/>
  </r>
  <r>
    <x v="922"/>
    <x v="5"/>
    <x v="14"/>
  </r>
  <r>
    <x v="923"/>
    <x v="0"/>
    <x v="2"/>
  </r>
  <r>
    <x v="923"/>
    <x v="1"/>
    <x v="6"/>
  </r>
  <r>
    <x v="923"/>
    <x v="2"/>
    <x v="4"/>
  </r>
  <r>
    <x v="923"/>
    <x v="3"/>
    <x v="9"/>
  </r>
  <r>
    <x v="923"/>
    <x v="4"/>
    <x v="14"/>
  </r>
  <r>
    <x v="923"/>
    <x v="5"/>
    <x v="16"/>
  </r>
  <r>
    <x v="924"/>
    <x v="0"/>
    <x v="19"/>
  </r>
  <r>
    <x v="924"/>
    <x v="1"/>
    <x v="18"/>
  </r>
  <r>
    <x v="924"/>
    <x v="2"/>
    <x v="16"/>
  </r>
  <r>
    <x v="924"/>
    <x v="3"/>
    <x v="11"/>
  </r>
  <r>
    <x v="924"/>
    <x v="4"/>
    <x v="4"/>
  </r>
  <r>
    <x v="924"/>
    <x v="5"/>
    <x v="0"/>
  </r>
  <r>
    <x v="925"/>
    <x v="0"/>
    <x v="10"/>
  </r>
  <r>
    <x v="925"/>
    <x v="1"/>
    <x v="13"/>
  </r>
  <r>
    <x v="925"/>
    <x v="2"/>
    <x v="13"/>
  </r>
  <r>
    <x v="925"/>
    <x v="3"/>
    <x v="1"/>
  </r>
  <r>
    <x v="925"/>
    <x v="4"/>
    <x v="10"/>
  </r>
  <r>
    <x v="925"/>
    <x v="5"/>
    <x v="9"/>
  </r>
  <r>
    <x v="926"/>
    <x v="0"/>
    <x v="15"/>
  </r>
  <r>
    <x v="926"/>
    <x v="1"/>
    <x v="20"/>
  </r>
  <r>
    <x v="926"/>
    <x v="2"/>
    <x v="11"/>
  </r>
  <r>
    <x v="926"/>
    <x v="3"/>
    <x v="8"/>
  </r>
  <r>
    <x v="926"/>
    <x v="4"/>
    <x v="17"/>
  </r>
  <r>
    <x v="926"/>
    <x v="5"/>
    <x v="10"/>
  </r>
  <r>
    <x v="927"/>
    <x v="0"/>
    <x v="5"/>
  </r>
  <r>
    <x v="927"/>
    <x v="1"/>
    <x v="5"/>
  </r>
  <r>
    <x v="927"/>
    <x v="2"/>
    <x v="14"/>
  </r>
  <r>
    <x v="927"/>
    <x v="3"/>
    <x v="4"/>
  </r>
  <r>
    <x v="927"/>
    <x v="4"/>
    <x v="11"/>
  </r>
  <r>
    <x v="927"/>
    <x v="5"/>
    <x v="10"/>
  </r>
  <r>
    <x v="928"/>
    <x v="0"/>
    <x v="7"/>
  </r>
  <r>
    <x v="928"/>
    <x v="1"/>
    <x v="1"/>
  </r>
  <r>
    <x v="928"/>
    <x v="2"/>
    <x v="11"/>
  </r>
  <r>
    <x v="928"/>
    <x v="3"/>
    <x v="17"/>
  </r>
  <r>
    <x v="928"/>
    <x v="4"/>
    <x v="0"/>
  </r>
  <r>
    <x v="928"/>
    <x v="5"/>
    <x v="2"/>
  </r>
  <r>
    <x v="929"/>
    <x v="0"/>
    <x v="16"/>
  </r>
  <r>
    <x v="929"/>
    <x v="1"/>
    <x v="4"/>
  </r>
  <r>
    <x v="929"/>
    <x v="2"/>
    <x v="0"/>
  </r>
  <r>
    <x v="929"/>
    <x v="3"/>
    <x v="11"/>
  </r>
  <r>
    <x v="929"/>
    <x v="4"/>
    <x v="13"/>
  </r>
  <r>
    <x v="929"/>
    <x v="5"/>
    <x v="15"/>
  </r>
  <r>
    <x v="930"/>
    <x v="0"/>
    <x v="15"/>
  </r>
  <r>
    <x v="930"/>
    <x v="1"/>
    <x v="4"/>
  </r>
  <r>
    <x v="930"/>
    <x v="2"/>
    <x v="2"/>
  </r>
  <r>
    <x v="930"/>
    <x v="3"/>
    <x v="18"/>
  </r>
  <r>
    <x v="930"/>
    <x v="4"/>
    <x v="12"/>
  </r>
  <r>
    <x v="930"/>
    <x v="5"/>
    <x v="13"/>
  </r>
  <r>
    <x v="931"/>
    <x v="0"/>
    <x v="13"/>
  </r>
  <r>
    <x v="931"/>
    <x v="1"/>
    <x v="17"/>
  </r>
  <r>
    <x v="931"/>
    <x v="2"/>
    <x v="16"/>
  </r>
  <r>
    <x v="931"/>
    <x v="3"/>
    <x v="20"/>
  </r>
  <r>
    <x v="931"/>
    <x v="4"/>
    <x v="3"/>
  </r>
  <r>
    <x v="931"/>
    <x v="5"/>
    <x v="19"/>
  </r>
  <r>
    <x v="932"/>
    <x v="0"/>
    <x v="9"/>
  </r>
  <r>
    <x v="932"/>
    <x v="1"/>
    <x v="12"/>
  </r>
  <r>
    <x v="932"/>
    <x v="2"/>
    <x v="19"/>
  </r>
  <r>
    <x v="932"/>
    <x v="3"/>
    <x v="6"/>
  </r>
  <r>
    <x v="932"/>
    <x v="4"/>
    <x v="13"/>
  </r>
  <r>
    <x v="932"/>
    <x v="5"/>
    <x v="13"/>
  </r>
  <r>
    <x v="933"/>
    <x v="0"/>
    <x v="0"/>
  </r>
  <r>
    <x v="933"/>
    <x v="1"/>
    <x v="15"/>
  </r>
  <r>
    <x v="933"/>
    <x v="2"/>
    <x v="20"/>
  </r>
  <r>
    <x v="933"/>
    <x v="3"/>
    <x v="14"/>
  </r>
  <r>
    <x v="933"/>
    <x v="4"/>
    <x v="4"/>
  </r>
  <r>
    <x v="933"/>
    <x v="5"/>
    <x v="13"/>
  </r>
  <r>
    <x v="934"/>
    <x v="0"/>
    <x v="6"/>
  </r>
  <r>
    <x v="934"/>
    <x v="1"/>
    <x v="7"/>
  </r>
  <r>
    <x v="934"/>
    <x v="2"/>
    <x v="19"/>
  </r>
  <r>
    <x v="934"/>
    <x v="3"/>
    <x v="6"/>
  </r>
  <r>
    <x v="934"/>
    <x v="4"/>
    <x v="5"/>
  </r>
  <r>
    <x v="934"/>
    <x v="5"/>
    <x v="8"/>
  </r>
  <r>
    <x v="935"/>
    <x v="0"/>
    <x v="13"/>
  </r>
  <r>
    <x v="935"/>
    <x v="1"/>
    <x v="15"/>
  </r>
  <r>
    <x v="935"/>
    <x v="2"/>
    <x v="10"/>
  </r>
  <r>
    <x v="935"/>
    <x v="3"/>
    <x v="12"/>
  </r>
  <r>
    <x v="935"/>
    <x v="4"/>
    <x v="1"/>
  </r>
  <r>
    <x v="935"/>
    <x v="5"/>
    <x v="19"/>
  </r>
  <r>
    <x v="936"/>
    <x v="0"/>
    <x v="6"/>
  </r>
  <r>
    <x v="936"/>
    <x v="1"/>
    <x v="14"/>
  </r>
  <r>
    <x v="936"/>
    <x v="2"/>
    <x v="11"/>
  </r>
  <r>
    <x v="936"/>
    <x v="3"/>
    <x v="0"/>
  </r>
  <r>
    <x v="936"/>
    <x v="4"/>
    <x v="0"/>
  </r>
  <r>
    <x v="936"/>
    <x v="5"/>
    <x v="4"/>
  </r>
  <r>
    <x v="937"/>
    <x v="0"/>
    <x v="7"/>
  </r>
  <r>
    <x v="937"/>
    <x v="1"/>
    <x v="18"/>
  </r>
  <r>
    <x v="937"/>
    <x v="2"/>
    <x v="4"/>
  </r>
  <r>
    <x v="937"/>
    <x v="3"/>
    <x v="16"/>
  </r>
  <r>
    <x v="937"/>
    <x v="4"/>
    <x v="6"/>
  </r>
  <r>
    <x v="937"/>
    <x v="5"/>
    <x v="19"/>
  </r>
  <r>
    <x v="938"/>
    <x v="0"/>
    <x v="1"/>
  </r>
  <r>
    <x v="938"/>
    <x v="1"/>
    <x v="9"/>
  </r>
  <r>
    <x v="938"/>
    <x v="2"/>
    <x v="10"/>
  </r>
  <r>
    <x v="938"/>
    <x v="3"/>
    <x v="0"/>
  </r>
  <r>
    <x v="938"/>
    <x v="4"/>
    <x v="20"/>
  </r>
  <r>
    <x v="938"/>
    <x v="5"/>
    <x v="5"/>
  </r>
  <r>
    <x v="939"/>
    <x v="0"/>
    <x v="3"/>
  </r>
  <r>
    <x v="939"/>
    <x v="1"/>
    <x v="8"/>
  </r>
  <r>
    <x v="939"/>
    <x v="2"/>
    <x v="11"/>
  </r>
  <r>
    <x v="939"/>
    <x v="3"/>
    <x v="1"/>
  </r>
  <r>
    <x v="939"/>
    <x v="4"/>
    <x v="4"/>
  </r>
  <r>
    <x v="939"/>
    <x v="5"/>
    <x v="8"/>
  </r>
  <r>
    <x v="940"/>
    <x v="0"/>
    <x v="14"/>
  </r>
  <r>
    <x v="940"/>
    <x v="1"/>
    <x v="6"/>
  </r>
  <r>
    <x v="940"/>
    <x v="2"/>
    <x v="18"/>
  </r>
  <r>
    <x v="940"/>
    <x v="3"/>
    <x v="4"/>
  </r>
  <r>
    <x v="940"/>
    <x v="4"/>
    <x v="9"/>
  </r>
  <r>
    <x v="940"/>
    <x v="5"/>
    <x v="6"/>
  </r>
  <r>
    <x v="941"/>
    <x v="0"/>
    <x v="12"/>
  </r>
  <r>
    <x v="941"/>
    <x v="1"/>
    <x v="6"/>
  </r>
  <r>
    <x v="941"/>
    <x v="2"/>
    <x v="12"/>
  </r>
  <r>
    <x v="941"/>
    <x v="3"/>
    <x v="8"/>
  </r>
  <r>
    <x v="941"/>
    <x v="4"/>
    <x v="17"/>
  </r>
  <r>
    <x v="941"/>
    <x v="5"/>
    <x v="3"/>
  </r>
  <r>
    <x v="942"/>
    <x v="0"/>
    <x v="0"/>
  </r>
  <r>
    <x v="942"/>
    <x v="1"/>
    <x v="4"/>
  </r>
  <r>
    <x v="942"/>
    <x v="2"/>
    <x v="12"/>
  </r>
  <r>
    <x v="942"/>
    <x v="3"/>
    <x v="10"/>
  </r>
  <r>
    <x v="942"/>
    <x v="4"/>
    <x v="0"/>
  </r>
  <r>
    <x v="942"/>
    <x v="5"/>
    <x v="5"/>
  </r>
  <r>
    <x v="943"/>
    <x v="0"/>
    <x v="7"/>
  </r>
  <r>
    <x v="943"/>
    <x v="1"/>
    <x v="16"/>
  </r>
  <r>
    <x v="943"/>
    <x v="2"/>
    <x v="20"/>
  </r>
  <r>
    <x v="943"/>
    <x v="3"/>
    <x v="0"/>
  </r>
  <r>
    <x v="943"/>
    <x v="4"/>
    <x v="1"/>
  </r>
  <r>
    <x v="943"/>
    <x v="5"/>
    <x v="19"/>
  </r>
  <r>
    <x v="944"/>
    <x v="0"/>
    <x v="17"/>
  </r>
  <r>
    <x v="944"/>
    <x v="1"/>
    <x v="14"/>
  </r>
  <r>
    <x v="944"/>
    <x v="2"/>
    <x v="3"/>
  </r>
  <r>
    <x v="944"/>
    <x v="3"/>
    <x v="1"/>
  </r>
  <r>
    <x v="944"/>
    <x v="4"/>
    <x v="9"/>
  </r>
  <r>
    <x v="944"/>
    <x v="5"/>
    <x v="3"/>
  </r>
  <r>
    <x v="945"/>
    <x v="0"/>
    <x v="12"/>
  </r>
  <r>
    <x v="945"/>
    <x v="1"/>
    <x v="1"/>
  </r>
  <r>
    <x v="945"/>
    <x v="2"/>
    <x v="3"/>
  </r>
  <r>
    <x v="945"/>
    <x v="3"/>
    <x v="6"/>
  </r>
  <r>
    <x v="945"/>
    <x v="4"/>
    <x v="6"/>
  </r>
  <r>
    <x v="945"/>
    <x v="5"/>
    <x v="17"/>
  </r>
  <r>
    <x v="946"/>
    <x v="0"/>
    <x v="17"/>
  </r>
  <r>
    <x v="946"/>
    <x v="1"/>
    <x v="12"/>
  </r>
  <r>
    <x v="946"/>
    <x v="2"/>
    <x v="11"/>
  </r>
  <r>
    <x v="946"/>
    <x v="3"/>
    <x v="14"/>
  </r>
  <r>
    <x v="946"/>
    <x v="4"/>
    <x v="9"/>
  </r>
  <r>
    <x v="946"/>
    <x v="5"/>
    <x v="10"/>
  </r>
  <r>
    <x v="947"/>
    <x v="0"/>
    <x v="3"/>
  </r>
  <r>
    <x v="947"/>
    <x v="1"/>
    <x v="7"/>
  </r>
  <r>
    <x v="947"/>
    <x v="2"/>
    <x v="14"/>
  </r>
  <r>
    <x v="947"/>
    <x v="3"/>
    <x v="4"/>
  </r>
  <r>
    <x v="947"/>
    <x v="4"/>
    <x v="19"/>
  </r>
  <r>
    <x v="947"/>
    <x v="5"/>
    <x v="8"/>
  </r>
  <r>
    <x v="948"/>
    <x v="0"/>
    <x v="4"/>
  </r>
  <r>
    <x v="948"/>
    <x v="1"/>
    <x v="9"/>
  </r>
  <r>
    <x v="948"/>
    <x v="2"/>
    <x v="17"/>
  </r>
  <r>
    <x v="948"/>
    <x v="3"/>
    <x v="13"/>
  </r>
  <r>
    <x v="948"/>
    <x v="4"/>
    <x v="10"/>
  </r>
  <r>
    <x v="948"/>
    <x v="5"/>
    <x v="5"/>
  </r>
  <r>
    <x v="949"/>
    <x v="0"/>
    <x v="15"/>
  </r>
  <r>
    <x v="949"/>
    <x v="1"/>
    <x v="2"/>
  </r>
  <r>
    <x v="949"/>
    <x v="2"/>
    <x v="18"/>
  </r>
  <r>
    <x v="949"/>
    <x v="3"/>
    <x v="8"/>
  </r>
  <r>
    <x v="949"/>
    <x v="4"/>
    <x v="18"/>
  </r>
  <r>
    <x v="949"/>
    <x v="5"/>
    <x v="5"/>
  </r>
  <r>
    <x v="950"/>
    <x v="0"/>
    <x v="9"/>
  </r>
  <r>
    <x v="950"/>
    <x v="1"/>
    <x v="18"/>
  </r>
  <r>
    <x v="950"/>
    <x v="2"/>
    <x v="1"/>
  </r>
  <r>
    <x v="950"/>
    <x v="3"/>
    <x v="8"/>
  </r>
  <r>
    <x v="950"/>
    <x v="4"/>
    <x v="12"/>
  </r>
  <r>
    <x v="950"/>
    <x v="5"/>
    <x v="11"/>
  </r>
  <r>
    <x v="951"/>
    <x v="0"/>
    <x v="14"/>
  </r>
  <r>
    <x v="951"/>
    <x v="1"/>
    <x v="7"/>
  </r>
  <r>
    <x v="951"/>
    <x v="2"/>
    <x v="0"/>
  </r>
  <r>
    <x v="951"/>
    <x v="3"/>
    <x v="11"/>
  </r>
  <r>
    <x v="951"/>
    <x v="4"/>
    <x v="3"/>
  </r>
  <r>
    <x v="951"/>
    <x v="5"/>
    <x v="8"/>
  </r>
  <r>
    <x v="952"/>
    <x v="0"/>
    <x v="4"/>
  </r>
  <r>
    <x v="952"/>
    <x v="1"/>
    <x v="19"/>
  </r>
  <r>
    <x v="952"/>
    <x v="2"/>
    <x v="4"/>
  </r>
  <r>
    <x v="952"/>
    <x v="3"/>
    <x v="9"/>
  </r>
  <r>
    <x v="952"/>
    <x v="4"/>
    <x v="4"/>
  </r>
  <r>
    <x v="952"/>
    <x v="5"/>
    <x v="10"/>
  </r>
  <r>
    <x v="953"/>
    <x v="0"/>
    <x v="4"/>
  </r>
  <r>
    <x v="953"/>
    <x v="1"/>
    <x v="1"/>
  </r>
  <r>
    <x v="953"/>
    <x v="2"/>
    <x v="19"/>
  </r>
  <r>
    <x v="953"/>
    <x v="3"/>
    <x v="5"/>
  </r>
  <r>
    <x v="953"/>
    <x v="4"/>
    <x v="7"/>
  </r>
  <r>
    <x v="953"/>
    <x v="5"/>
    <x v="7"/>
  </r>
  <r>
    <x v="954"/>
    <x v="0"/>
    <x v="20"/>
  </r>
  <r>
    <x v="954"/>
    <x v="1"/>
    <x v="18"/>
  </r>
  <r>
    <x v="954"/>
    <x v="2"/>
    <x v="6"/>
  </r>
  <r>
    <x v="954"/>
    <x v="3"/>
    <x v="1"/>
  </r>
  <r>
    <x v="954"/>
    <x v="4"/>
    <x v="14"/>
  </r>
  <r>
    <x v="954"/>
    <x v="5"/>
    <x v="0"/>
  </r>
  <r>
    <x v="955"/>
    <x v="0"/>
    <x v="6"/>
  </r>
  <r>
    <x v="955"/>
    <x v="1"/>
    <x v="17"/>
  </r>
  <r>
    <x v="955"/>
    <x v="2"/>
    <x v="16"/>
  </r>
  <r>
    <x v="955"/>
    <x v="3"/>
    <x v="18"/>
  </r>
  <r>
    <x v="955"/>
    <x v="4"/>
    <x v="0"/>
  </r>
  <r>
    <x v="955"/>
    <x v="5"/>
    <x v="13"/>
  </r>
  <r>
    <x v="956"/>
    <x v="0"/>
    <x v="18"/>
  </r>
  <r>
    <x v="956"/>
    <x v="1"/>
    <x v="5"/>
  </r>
  <r>
    <x v="956"/>
    <x v="2"/>
    <x v="3"/>
  </r>
  <r>
    <x v="956"/>
    <x v="3"/>
    <x v="7"/>
  </r>
  <r>
    <x v="956"/>
    <x v="4"/>
    <x v="4"/>
  </r>
  <r>
    <x v="956"/>
    <x v="5"/>
    <x v="17"/>
  </r>
  <r>
    <x v="957"/>
    <x v="0"/>
    <x v="8"/>
  </r>
  <r>
    <x v="957"/>
    <x v="1"/>
    <x v="10"/>
  </r>
  <r>
    <x v="957"/>
    <x v="2"/>
    <x v="7"/>
  </r>
  <r>
    <x v="957"/>
    <x v="3"/>
    <x v="0"/>
  </r>
  <r>
    <x v="957"/>
    <x v="4"/>
    <x v="11"/>
  </r>
  <r>
    <x v="957"/>
    <x v="5"/>
    <x v="8"/>
  </r>
  <r>
    <x v="958"/>
    <x v="0"/>
    <x v="18"/>
  </r>
  <r>
    <x v="958"/>
    <x v="1"/>
    <x v="6"/>
  </r>
  <r>
    <x v="958"/>
    <x v="2"/>
    <x v="13"/>
  </r>
  <r>
    <x v="958"/>
    <x v="3"/>
    <x v="16"/>
  </r>
  <r>
    <x v="958"/>
    <x v="4"/>
    <x v="20"/>
  </r>
  <r>
    <x v="958"/>
    <x v="5"/>
    <x v="15"/>
  </r>
  <r>
    <x v="959"/>
    <x v="0"/>
    <x v="3"/>
  </r>
  <r>
    <x v="959"/>
    <x v="1"/>
    <x v="7"/>
  </r>
  <r>
    <x v="959"/>
    <x v="2"/>
    <x v="6"/>
  </r>
  <r>
    <x v="959"/>
    <x v="3"/>
    <x v="5"/>
  </r>
  <r>
    <x v="959"/>
    <x v="4"/>
    <x v="8"/>
  </r>
  <r>
    <x v="959"/>
    <x v="5"/>
    <x v="0"/>
  </r>
  <r>
    <x v="960"/>
    <x v="0"/>
    <x v="0"/>
  </r>
  <r>
    <x v="960"/>
    <x v="1"/>
    <x v="15"/>
  </r>
  <r>
    <x v="960"/>
    <x v="2"/>
    <x v="18"/>
  </r>
  <r>
    <x v="960"/>
    <x v="3"/>
    <x v="15"/>
  </r>
  <r>
    <x v="960"/>
    <x v="4"/>
    <x v="7"/>
  </r>
  <r>
    <x v="960"/>
    <x v="5"/>
    <x v="12"/>
  </r>
  <r>
    <x v="961"/>
    <x v="0"/>
    <x v="5"/>
  </r>
  <r>
    <x v="961"/>
    <x v="1"/>
    <x v="11"/>
  </r>
  <r>
    <x v="961"/>
    <x v="2"/>
    <x v="10"/>
  </r>
  <r>
    <x v="961"/>
    <x v="3"/>
    <x v="13"/>
  </r>
  <r>
    <x v="961"/>
    <x v="4"/>
    <x v="1"/>
  </r>
  <r>
    <x v="961"/>
    <x v="5"/>
    <x v="4"/>
  </r>
  <r>
    <x v="962"/>
    <x v="0"/>
    <x v="1"/>
  </r>
  <r>
    <x v="962"/>
    <x v="1"/>
    <x v="11"/>
  </r>
  <r>
    <x v="962"/>
    <x v="2"/>
    <x v="17"/>
  </r>
  <r>
    <x v="962"/>
    <x v="3"/>
    <x v="18"/>
  </r>
  <r>
    <x v="962"/>
    <x v="4"/>
    <x v="11"/>
  </r>
  <r>
    <x v="962"/>
    <x v="5"/>
    <x v="4"/>
  </r>
  <r>
    <x v="963"/>
    <x v="0"/>
    <x v="9"/>
  </r>
  <r>
    <x v="963"/>
    <x v="1"/>
    <x v="11"/>
  </r>
  <r>
    <x v="963"/>
    <x v="2"/>
    <x v="19"/>
  </r>
  <r>
    <x v="963"/>
    <x v="3"/>
    <x v="17"/>
  </r>
  <r>
    <x v="963"/>
    <x v="4"/>
    <x v="17"/>
  </r>
  <r>
    <x v="963"/>
    <x v="5"/>
    <x v="3"/>
  </r>
  <r>
    <x v="964"/>
    <x v="0"/>
    <x v="3"/>
  </r>
  <r>
    <x v="964"/>
    <x v="1"/>
    <x v="17"/>
  </r>
  <r>
    <x v="964"/>
    <x v="2"/>
    <x v="14"/>
  </r>
  <r>
    <x v="964"/>
    <x v="3"/>
    <x v="10"/>
  </r>
  <r>
    <x v="964"/>
    <x v="4"/>
    <x v="8"/>
  </r>
  <r>
    <x v="964"/>
    <x v="5"/>
    <x v="5"/>
  </r>
  <r>
    <x v="965"/>
    <x v="0"/>
    <x v="1"/>
  </r>
  <r>
    <x v="965"/>
    <x v="1"/>
    <x v="10"/>
  </r>
  <r>
    <x v="965"/>
    <x v="2"/>
    <x v="6"/>
  </r>
  <r>
    <x v="965"/>
    <x v="3"/>
    <x v="5"/>
  </r>
  <r>
    <x v="965"/>
    <x v="4"/>
    <x v="20"/>
  </r>
  <r>
    <x v="965"/>
    <x v="5"/>
    <x v="4"/>
  </r>
  <r>
    <x v="966"/>
    <x v="0"/>
    <x v="5"/>
  </r>
  <r>
    <x v="966"/>
    <x v="1"/>
    <x v="18"/>
  </r>
  <r>
    <x v="966"/>
    <x v="2"/>
    <x v="7"/>
  </r>
  <r>
    <x v="966"/>
    <x v="3"/>
    <x v="7"/>
  </r>
  <r>
    <x v="966"/>
    <x v="4"/>
    <x v="9"/>
  </r>
  <r>
    <x v="966"/>
    <x v="5"/>
    <x v="9"/>
  </r>
  <r>
    <x v="967"/>
    <x v="0"/>
    <x v="9"/>
  </r>
  <r>
    <x v="967"/>
    <x v="1"/>
    <x v="14"/>
  </r>
  <r>
    <x v="967"/>
    <x v="2"/>
    <x v="7"/>
  </r>
  <r>
    <x v="967"/>
    <x v="3"/>
    <x v="17"/>
  </r>
  <r>
    <x v="967"/>
    <x v="4"/>
    <x v="5"/>
  </r>
  <r>
    <x v="967"/>
    <x v="5"/>
    <x v="10"/>
  </r>
  <r>
    <x v="968"/>
    <x v="0"/>
    <x v="20"/>
  </r>
  <r>
    <x v="968"/>
    <x v="1"/>
    <x v="9"/>
  </r>
  <r>
    <x v="968"/>
    <x v="2"/>
    <x v="10"/>
  </r>
  <r>
    <x v="968"/>
    <x v="3"/>
    <x v="20"/>
  </r>
  <r>
    <x v="968"/>
    <x v="4"/>
    <x v="18"/>
  </r>
  <r>
    <x v="968"/>
    <x v="5"/>
    <x v="17"/>
  </r>
  <r>
    <x v="969"/>
    <x v="0"/>
    <x v="10"/>
  </r>
  <r>
    <x v="969"/>
    <x v="1"/>
    <x v="0"/>
  </r>
  <r>
    <x v="969"/>
    <x v="2"/>
    <x v="14"/>
  </r>
  <r>
    <x v="969"/>
    <x v="3"/>
    <x v="5"/>
  </r>
  <r>
    <x v="969"/>
    <x v="4"/>
    <x v="8"/>
  </r>
  <r>
    <x v="969"/>
    <x v="5"/>
    <x v="10"/>
  </r>
  <r>
    <x v="970"/>
    <x v="0"/>
    <x v="0"/>
  </r>
  <r>
    <x v="970"/>
    <x v="1"/>
    <x v="20"/>
  </r>
  <r>
    <x v="970"/>
    <x v="2"/>
    <x v="14"/>
  </r>
  <r>
    <x v="970"/>
    <x v="3"/>
    <x v="2"/>
  </r>
  <r>
    <x v="970"/>
    <x v="4"/>
    <x v="20"/>
  </r>
  <r>
    <x v="970"/>
    <x v="5"/>
    <x v="6"/>
  </r>
  <r>
    <x v="971"/>
    <x v="0"/>
    <x v="16"/>
  </r>
  <r>
    <x v="971"/>
    <x v="1"/>
    <x v="8"/>
  </r>
  <r>
    <x v="971"/>
    <x v="2"/>
    <x v="10"/>
  </r>
  <r>
    <x v="971"/>
    <x v="3"/>
    <x v="10"/>
  </r>
  <r>
    <x v="971"/>
    <x v="4"/>
    <x v="14"/>
  </r>
  <r>
    <x v="971"/>
    <x v="5"/>
    <x v="9"/>
  </r>
  <r>
    <x v="972"/>
    <x v="0"/>
    <x v="3"/>
  </r>
  <r>
    <x v="972"/>
    <x v="1"/>
    <x v="6"/>
  </r>
  <r>
    <x v="972"/>
    <x v="2"/>
    <x v="2"/>
  </r>
  <r>
    <x v="972"/>
    <x v="3"/>
    <x v="12"/>
  </r>
  <r>
    <x v="972"/>
    <x v="4"/>
    <x v="7"/>
  </r>
  <r>
    <x v="972"/>
    <x v="5"/>
    <x v="10"/>
  </r>
  <r>
    <x v="973"/>
    <x v="0"/>
    <x v="4"/>
  </r>
  <r>
    <x v="973"/>
    <x v="1"/>
    <x v="20"/>
  </r>
  <r>
    <x v="973"/>
    <x v="2"/>
    <x v="16"/>
  </r>
  <r>
    <x v="973"/>
    <x v="3"/>
    <x v="5"/>
  </r>
  <r>
    <x v="973"/>
    <x v="4"/>
    <x v="0"/>
  </r>
  <r>
    <x v="973"/>
    <x v="5"/>
    <x v="1"/>
  </r>
  <r>
    <x v="974"/>
    <x v="0"/>
    <x v="6"/>
  </r>
  <r>
    <x v="974"/>
    <x v="1"/>
    <x v="11"/>
  </r>
  <r>
    <x v="974"/>
    <x v="2"/>
    <x v="20"/>
  </r>
  <r>
    <x v="974"/>
    <x v="3"/>
    <x v="3"/>
  </r>
  <r>
    <x v="974"/>
    <x v="4"/>
    <x v="0"/>
  </r>
  <r>
    <x v="974"/>
    <x v="5"/>
    <x v="8"/>
  </r>
  <r>
    <x v="975"/>
    <x v="0"/>
    <x v="13"/>
  </r>
  <r>
    <x v="975"/>
    <x v="1"/>
    <x v="16"/>
  </r>
  <r>
    <x v="975"/>
    <x v="2"/>
    <x v="2"/>
  </r>
  <r>
    <x v="975"/>
    <x v="3"/>
    <x v="1"/>
  </r>
  <r>
    <x v="975"/>
    <x v="4"/>
    <x v="4"/>
  </r>
  <r>
    <x v="975"/>
    <x v="5"/>
    <x v="1"/>
  </r>
  <r>
    <x v="976"/>
    <x v="0"/>
    <x v="9"/>
  </r>
  <r>
    <x v="976"/>
    <x v="1"/>
    <x v="11"/>
  </r>
  <r>
    <x v="976"/>
    <x v="2"/>
    <x v="6"/>
  </r>
  <r>
    <x v="976"/>
    <x v="3"/>
    <x v="8"/>
  </r>
  <r>
    <x v="976"/>
    <x v="4"/>
    <x v="5"/>
  </r>
  <r>
    <x v="976"/>
    <x v="5"/>
    <x v="17"/>
  </r>
  <r>
    <x v="977"/>
    <x v="0"/>
    <x v="7"/>
  </r>
  <r>
    <x v="977"/>
    <x v="1"/>
    <x v="6"/>
  </r>
  <r>
    <x v="977"/>
    <x v="2"/>
    <x v="18"/>
  </r>
  <r>
    <x v="977"/>
    <x v="3"/>
    <x v="16"/>
  </r>
  <r>
    <x v="977"/>
    <x v="4"/>
    <x v="9"/>
  </r>
  <r>
    <x v="977"/>
    <x v="5"/>
    <x v="5"/>
  </r>
  <r>
    <x v="978"/>
    <x v="0"/>
    <x v="13"/>
  </r>
  <r>
    <x v="978"/>
    <x v="1"/>
    <x v="14"/>
  </r>
  <r>
    <x v="978"/>
    <x v="2"/>
    <x v="2"/>
  </r>
  <r>
    <x v="978"/>
    <x v="3"/>
    <x v="9"/>
  </r>
  <r>
    <x v="978"/>
    <x v="4"/>
    <x v="18"/>
  </r>
  <r>
    <x v="978"/>
    <x v="5"/>
    <x v="4"/>
  </r>
  <r>
    <x v="979"/>
    <x v="0"/>
    <x v="11"/>
  </r>
  <r>
    <x v="979"/>
    <x v="1"/>
    <x v="8"/>
  </r>
  <r>
    <x v="979"/>
    <x v="2"/>
    <x v="8"/>
  </r>
  <r>
    <x v="979"/>
    <x v="3"/>
    <x v="9"/>
  </r>
  <r>
    <x v="979"/>
    <x v="4"/>
    <x v="4"/>
  </r>
  <r>
    <x v="979"/>
    <x v="5"/>
    <x v="3"/>
  </r>
  <r>
    <x v="980"/>
    <x v="0"/>
    <x v="4"/>
  </r>
  <r>
    <x v="980"/>
    <x v="1"/>
    <x v="12"/>
  </r>
  <r>
    <x v="980"/>
    <x v="2"/>
    <x v="3"/>
  </r>
  <r>
    <x v="980"/>
    <x v="3"/>
    <x v="0"/>
  </r>
  <r>
    <x v="980"/>
    <x v="4"/>
    <x v="17"/>
  </r>
  <r>
    <x v="980"/>
    <x v="5"/>
    <x v="20"/>
  </r>
  <r>
    <x v="981"/>
    <x v="0"/>
    <x v="15"/>
  </r>
  <r>
    <x v="981"/>
    <x v="1"/>
    <x v="4"/>
  </r>
  <r>
    <x v="981"/>
    <x v="2"/>
    <x v="4"/>
  </r>
  <r>
    <x v="981"/>
    <x v="3"/>
    <x v="18"/>
  </r>
  <r>
    <x v="981"/>
    <x v="4"/>
    <x v="4"/>
  </r>
  <r>
    <x v="981"/>
    <x v="5"/>
    <x v="11"/>
  </r>
  <r>
    <x v="982"/>
    <x v="0"/>
    <x v="12"/>
  </r>
  <r>
    <x v="982"/>
    <x v="1"/>
    <x v="4"/>
  </r>
  <r>
    <x v="982"/>
    <x v="2"/>
    <x v="13"/>
  </r>
  <r>
    <x v="982"/>
    <x v="3"/>
    <x v="4"/>
  </r>
  <r>
    <x v="982"/>
    <x v="4"/>
    <x v="5"/>
  </r>
  <r>
    <x v="982"/>
    <x v="5"/>
    <x v="12"/>
  </r>
  <r>
    <x v="983"/>
    <x v="0"/>
    <x v="15"/>
  </r>
  <r>
    <x v="983"/>
    <x v="1"/>
    <x v="9"/>
  </r>
  <r>
    <x v="983"/>
    <x v="2"/>
    <x v="6"/>
  </r>
  <r>
    <x v="983"/>
    <x v="3"/>
    <x v="2"/>
  </r>
  <r>
    <x v="983"/>
    <x v="4"/>
    <x v="13"/>
  </r>
  <r>
    <x v="983"/>
    <x v="5"/>
    <x v="9"/>
  </r>
  <r>
    <x v="984"/>
    <x v="0"/>
    <x v="13"/>
  </r>
  <r>
    <x v="984"/>
    <x v="1"/>
    <x v="18"/>
  </r>
  <r>
    <x v="984"/>
    <x v="2"/>
    <x v="17"/>
  </r>
  <r>
    <x v="984"/>
    <x v="3"/>
    <x v="11"/>
  </r>
  <r>
    <x v="984"/>
    <x v="4"/>
    <x v="5"/>
  </r>
  <r>
    <x v="984"/>
    <x v="5"/>
    <x v="11"/>
  </r>
  <r>
    <x v="985"/>
    <x v="0"/>
    <x v="16"/>
  </r>
  <r>
    <x v="985"/>
    <x v="1"/>
    <x v="12"/>
  </r>
  <r>
    <x v="985"/>
    <x v="2"/>
    <x v="4"/>
  </r>
  <r>
    <x v="985"/>
    <x v="3"/>
    <x v="11"/>
  </r>
  <r>
    <x v="985"/>
    <x v="4"/>
    <x v="8"/>
  </r>
  <r>
    <x v="985"/>
    <x v="5"/>
    <x v="0"/>
  </r>
  <r>
    <x v="986"/>
    <x v="0"/>
    <x v="12"/>
  </r>
  <r>
    <x v="986"/>
    <x v="1"/>
    <x v="1"/>
  </r>
  <r>
    <x v="986"/>
    <x v="2"/>
    <x v="4"/>
  </r>
  <r>
    <x v="986"/>
    <x v="3"/>
    <x v="14"/>
  </r>
  <r>
    <x v="986"/>
    <x v="4"/>
    <x v="1"/>
  </r>
  <r>
    <x v="986"/>
    <x v="5"/>
    <x v="0"/>
  </r>
  <r>
    <x v="987"/>
    <x v="0"/>
    <x v="15"/>
  </r>
  <r>
    <x v="987"/>
    <x v="1"/>
    <x v="12"/>
  </r>
  <r>
    <x v="987"/>
    <x v="2"/>
    <x v="1"/>
  </r>
  <r>
    <x v="987"/>
    <x v="3"/>
    <x v="18"/>
  </r>
  <r>
    <x v="987"/>
    <x v="4"/>
    <x v="3"/>
  </r>
  <r>
    <x v="987"/>
    <x v="5"/>
    <x v="17"/>
  </r>
  <r>
    <x v="988"/>
    <x v="0"/>
    <x v="3"/>
  </r>
  <r>
    <x v="988"/>
    <x v="1"/>
    <x v="8"/>
  </r>
  <r>
    <x v="988"/>
    <x v="2"/>
    <x v="17"/>
  </r>
  <r>
    <x v="988"/>
    <x v="3"/>
    <x v="2"/>
  </r>
  <r>
    <x v="988"/>
    <x v="4"/>
    <x v="15"/>
  </r>
  <r>
    <x v="988"/>
    <x v="5"/>
    <x v="7"/>
  </r>
  <r>
    <x v="989"/>
    <x v="0"/>
    <x v="18"/>
  </r>
  <r>
    <x v="989"/>
    <x v="1"/>
    <x v="12"/>
  </r>
  <r>
    <x v="989"/>
    <x v="2"/>
    <x v="14"/>
  </r>
  <r>
    <x v="989"/>
    <x v="3"/>
    <x v="8"/>
  </r>
  <r>
    <x v="989"/>
    <x v="4"/>
    <x v="12"/>
  </r>
  <r>
    <x v="989"/>
    <x v="5"/>
    <x v="19"/>
  </r>
  <r>
    <x v="990"/>
    <x v="0"/>
    <x v="0"/>
  </r>
  <r>
    <x v="990"/>
    <x v="1"/>
    <x v="9"/>
  </r>
  <r>
    <x v="990"/>
    <x v="2"/>
    <x v="0"/>
  </r>
  <r>
    <x v="990"/>
    <x v="3"/>
    <x v="7"/>
  </r>
  <r>
    <x v="990"/>
    <x v="4"/>
    <x v="12"/>
  </r>
  <r>
    <x v="990"/>
    <x v="5"/>
    <x v="10"/>
  </r>
  <r>
    <x v="991"/>
    <x v="0"/>
    <x v="3"/>
  </r>
  <r>
    <x v="991"/>
    <x v="1"/>
    <x v="20"/>
  </r>
  <r>
    <x v="991"/>
    <x v="2"/>
    <x v="17"/>
  </r>
  <r>
    <x v="991"/>
    <x v="3"/>
    <x v="17"/>
  </r>
  <r>
    <x v="991"/>
    <x v="4"/>
    <x v="13"/>
  </r>
  <r>
    <x v="991"/>
    <x v="5"/>
    <x v="5"/>
  </r>
  <r>
    <x v="992"/>
    <x v="0"/>
    <x v="8"/>
  </r>
  <r>
    <x v="992"/>
    <x v="1"/>
    <x v="16"/>
  </r>
  <r>
    <x v="992"/>
    <x v="2"/>
    <x v="20"/>
  </r>
  <r>
    <x v="992"/>
    <x v="3"/>
    <x v="0"/>
  </r>
  <r>
    <x v="992"/>
    <x v="4"/>
    <x v="5"/>
  </r>
  <r>
    <x v="992"/>
    <x v="5"/>
    <x v="20"/>
  </r>
  <r>
    <x v="993"/>
    <x v="0"/>
    <x v="14"/>
  </r>
  <r>
    <x v="993"/>
    <x v="1"/>
    <x v="19"/>
  </r>
  <r>
    <x v="993"/>
    <x v="2"/>
    <x v="17"/>
  </r>
  <r>
    <x v="993"/>
    <x v="3"/>
    <x v="4"/>
  </r>
  <r>
    <x v="993"/>
    <x v="4"/>
    <x v="10"/>
  </r>
  <r>
    <x v="993"/>
    <x v="5"/>
    <x v="20"/>
  </r>
  <r>
    <x v="994"/>
    <x v="0"/>
    <x v="8"/>
  </r>
  <r>
    <x v="994"/>
    <x v="1"/>
    <x v="10"/>
  </r>
  <r>
    <x v="994"/>
    <x v="2"/>
    <x v="7"/>
  </r>
  <r>
    <x v="994"/>
    <x v="3"/>
    <x v="15"/>
  </r>
  <r>
    <x v="994"/>
    <x v="4"/>
    <x v="18"/>
  </r>
  <r>
    <x v="994"/>
    <x v="5"/>
    <x v="6"/>
  </r>
  <r>
    <x v="995"/>
    <x v="0"/>
    <x v="16"/>
  </r>
  <r>
    <x v="995"/>
    <x v="1"/>
    <x v="18"/>
  </r>
  <r>
    <x v="995"/>
    <x v="2"/>
    <x v="20"/>
  </r>
  <r>
    <x v="995"/>
    <x v="3"/>
    <x v="20"/>
  </r>
  <r>
    <x v="995"/>
    <x v="4"/>
    <x v="8"/>
  </r>
  <r>
    <x v="995"/>
    <x v="5"/>
    <x v="17"/>
  </r>
  <r>
    <x v="996"/>
    <x v="0"/>
    <x v="14"/>
  </r>
  <r>
    <x v="996"/>
    <x v="1"/>
    <x v="2"/>
  </r>
  <r>
    <x v="996"/>
    <x v="2"/>
    <x v="10"/>
  </r>
  <r>
    <x v="996"/>
    <x v="3"/>
    <x v="6"/>
  </r>
  <r>
    <x v="996"/>
    <x v="4"/>
    <x v="16"/>
  </r>
  <r>
    <x v="996"/>
    <x v="5"/>
    <x v="8"/>
  </r>
  <r>
    <x v="997"/>
    <x v="0"/>
    <x v="0"/>
  </r>
  <r>
    <x v="997"/>
    <x v="1"/>
    <x v="9"/>
  </r>
  <r>
    <x v="997"/>
    <x v="2"/>
    <x v="14"/>
  </r>
  <r>
    <x v="997"/>
    <x v="3"/>
    <x v="18"/>
  </r>
  <r>
    <x v="997"/>
    <x v="4"/>
    <x v="0"/>
  </r>
  <r>
    <x v="997"/>
    <x v="5"/>
    <x v="15"/>
  </r>
  <r>
    <x v="998"/>
    <x v="0"/>
    <x v="5"/>
  </r>
  <r>
    <x v="998"/>
    <x v="1"/>
    <x v="14"/>
  </r>
  <r>
    <x v="998"/>
    <x v="2"/>
    <x v="11"/>
  </r>
  <r>
    <x v="998"/>
    <x v="3"/>
    <x v="13"/>
  </r>
  <r>
    <x v="998"/>
    <x v="4"/>
    <x v="16"/>
  </r>
  <r>
    <x v="998"/>
    <x v="5"/>
    <x v="6"/>
  </r>
  <r>
    <x v="999"/>
    <x v="0"/>
    <x v="8"/>
  </r>
  <r>
    <x v="999"/>
    <x v="1"/>
    <x v="15"/>
  </r>
  <r>
    <x v="999"/>
    <x v="2"/>
    <x v="11"/>
  </r>
  <r>
    <x v="999"/>
    <x v="3"/>
    <x v="15"/>
  </r>
  <r>
    <x v="999"/>
    <x v="4"/>
    <x v="3"/>
  </r>
  <r>
    <x v="999"/>
    <x v="5"/>
    <x v="7"/>
  </r>
  <r>
    <x v="1000"/>
    <x v="0"/>
    <x v="8"/>
  </r>
  <r>
    <x v="1000"/>
    <x v="1"/>
    <x v="10"/>
  </r>
  <r>
    <x v="1000"/>
    <x v="2"/>
    <x v="16"/>
  </r>
  <r>
    <x v="1000"/>
    <x v="3"/>
    <x v="10"/>
  </r>
  <r>
    <x v="1000"/>
    <x v="4"/>
    <x v="8"/>
  </r>
  <r>
    <x v="1000"/>
    <x v="5"/>
    <x v="17"/>
  </r>
  <r>
    <x v="1001"/>
    <x v="0"/>
    <x v="13"/>
  </r>
  <r>
    <x v="1001"/>
    <x v="1"/>
    <x v="10"/>
  </r>
  <r>
    <x v="1001"/>
    <x v="2"/>
    <x v="14"/>
  </r>
  <r>
    <x v="1001"/>
    <x v="3"/>
    <x v="19"/>
  </r>
  <r>
    <x v="1001"/>
    <x v="4"/>
    <x v="2"/>
  </r>
  <r>
    <x v="1001"/>
    <x v="5"/>
    <x v="19"/>
  </r>
  <r>
    <x v="1002"/>
    <x v="0"/>
    <x v="15"/>
  </r>
  <r>
    <x v="1002"/>
    <x v="1"/>
    <x v="4"/>
  </r>
  <r>
    <x v="1002"/>
    <x v="2"/>
    <x v="19"/>
  </r>
  <r>
    <x v="1002"/>
    <x v="3"/>
    <x v="19"/>
  </r>
  <r>
    <x v="1002"/>
    <x v="4"/>
    <x v="3"/>
  </r>
  <r>
    <x v="1002"/>
    <x v="5"/>
    <x v="4"/>
  </r>
  <r>
    <x v="1003"/>
    <x v="0"/>
    <x v="17"/>
  </r>
  <r>
    <x v="1003"/>
    <x v="1"/>
    <x v="9"/>
  </r>
  <r>
    <x v="1003"/>
    <x v="2"/>
    <x v="13"/>
  </r>
  <r>
    <x v="1003"/>
    <x v="3"/>
    <x v="14"/>
  </r>
  <r>
    <x v="1003"/>
    <x v="4"/>
    <x v="18"/>
  </r>
  <r>
    <x v="1003"/>
    <x v="5"/>
    <x v="7"/>
  </r>
  <r>
    <x v="1004"/>
    <x v="0"/>
    <x v="11"/>
  </r>
  <r>
    <x v="1004"/>
    <x v="1"/>
    <x v="18"/>
  </r>
  <r>
    <x v="1004"/>
    <x v="2"/>
    <x v="0"/>
  </r>
  <r>
    <x v="1004"/>
    <x v="3"/>
    <x v="0"/>
  </r>
  <r>
    <x v="1004"/>
    <x v="4"/>
    <x v="17"/>
  </r>
  <r>
    <x v="1004"/>
    <x v="5"/>
    <x v="15"/>
  </r>
  <r>
    <x v="1005"/>
    <x v="0"/>
    <x v="4"/>
  </r>
  <r>
    <x v="1005"/>
    <x v="1"/>
    <x v="5"/>
  </r>
  <r>
    <x v="1005"/>
    <x v="2"/>
    <x v="2"/>
  </r>
  <r>
    <x v="1005"/>
    <x v="3"/>
    <x v="11"/>
  </r>
  <r>
    <x v="1005"/>
    <x v="4"/>
    <x v="16"/>
  </r>
  <r>
    <x v="1005"/>
    <x v="5"/>
    <x v="2"/>
  </r>
  <r>
    <x v="1006"/>
    <x v="0"/>
    <x v="4"/>
  </r>
  <r>
    <x v="1006"/>
    <x v="1"/>
    <x v="4"/>
  </r>
  <r>
    <x v="1006"/>
    <x v="2"/>
    <x v="5"/>
  </r>
  <r>
    <x v="1006"/>
    <x v="3"/>
    <x v="1"/>
  </r>
  <r>
    <x v="1006"/>
    <x v="4"/>
    <x v="4"/>
  </r>
  <r>
    <x v="1006"/>
    <x v="5"/>
    <x v="13"/>
  </r>
  <r>
    <x v="1007"/>
    <x v="0"/>
    <x v="8"/>
  </r>
  <r>
    <x v="1007"/>
    <x v="1"/>
    <x v="18"/>
  </r>
  <r>
    <x v="1007"/>
    <x v="2"/>
    <x v="3"/>
  </r>
  <r>
    <x v="1007"/>
    <x v="3"/>
    <x v="1"/>
  </r>
  <r>
    <x v="1007"/>
    <x v="4"/>
    <x v="16"/>
  </r>
  <r>
    <x v="1007"/>
    <x v="5"/>
    <x v="17"/>
  </r>
  <r>
    <x v="1008"/>
    <x v="0"/>
    <x v="9"/>
  </r>
  <r>
    <x v="1008"/>
    <x v="1"/>
    <x v="17"/>
  </r>
  <r>
    <x v="1008"/>
    <x v="2"/>
    <x v="15"/>
  </r>
  <r>
    <x v="1008"/>
    <x v="3"/>
    <x v="13"/>
  </r>
  <r>
    <x v="1008"/>
    <x v="4"/>
    <x v="18"/>
  </r>
  <r>
    <x v="1008"/>
    <x v="5"/>
    <x v="2"/>
  </r>
  <r>
    <x v="1009"/>
    <x v="0"/>
    <x v="5"/>
  </r>
  <r>
    <x v="1009"/>
    <x v="1"/>
    <x v="0"/>
  </r>
  <r>
    <x v="1009"/>
    <x v="2"/>
    <x v="10"/>
  </r>
  <r>
    <x v="1009"/>
    <x v="3"/>
    <x v="6"/>
  </r>
  <r>
    <x v="1009"/>
    <x v="4"/>
    <x v="5"/>
  </r>
  <r>
    <x v="1009"/>
    <x v="5"/>
    <x v="4"/>
  </r>
  <r>
    <x v="1010"/>
    <x v="0"/>
    <x v="13"/>
  </r>
  <r>
    <x v="1010"/>
    <x v="1"/>
    <x v="19"/>
  </r>
  <r>
    <x v="1010"/>
    <x v="2"/>
    <x v="0"/>
  </r>
  <r>
    <x v="1010"/>
    <x v="3"/>
    <x v="5"/>
  </r>
  <r>
    <x v="1010"/>
    <x v="4"/>
    <x v="11"/>
  </r>
  <r>
    <x v="1010"/>
    <x v="5"/>
    <x v="3"/>
  </r>
  <r>
    <x v="1011"/>
    <x v="0"/>
    <x v="17"/>
  </r>
  <r>
    <x v="1011"/>
    <x v="1"/>
    <x v="5"/>
  </r>
  <r>
    <x v="1011"/>
    <x v="2"/>
    <x v="11"/>
  </r>
  <r>
    <x v="1011"/>
    <x v="3"/>
    <x v="5"/>
  </r>
  <r>
    <x v="1011"/>
    <x v="4"/>
    <x v="12"/>
  </r>
  <r>
    <x v="1011"/>
    <x v="5"/>
    <x v="18"/>
  </r>
  <r>
    <x v="1012"/>
    <x v="0"/>
    <x v="7"/>
  </r>
  <r>
    <x v="1012"/>
    <x v="1"/>
    <x v="19"/>
  </r>
  <r>
    <x v="1012"/>
    <x v="2"/>
    <x v="0"/>
  </r>
  <r>
    <x v="1012"/>
    <x v="3"/>
    <x v="14"/>
  </r>
  <r>
    <x v="1012"/>
    <x v="4"/>
    <x v="19"/>
  </r>
  <r>
    <x v="1012"/>
    <x v="5"/>
    <x v="18"/>
  </r>
  <r>
    <x v="1013"/>
    <x v="0"/>
    <x v="10"/>
  </r>
  <r>
    <x v="1013"/>
    <x v="1"/>
    <x v="20"/>
  </r>
  <r>
    <x v="1013"/>
    <x v="2"/>
    <x v="5"/>
  </r>
  <r>
    <x v="1013"/>
    <x v="3"/>
    <x v="11"/>
  </r>
  <r>
    <x v="1013"/>
    <x v="4"/>
    <x v="13"/>
  </r>
  <r>
    <x v="1013"/>
    <x v="5"/>
    <x v="9"/>
  </r>
  <r>
    <x v="1014"/>
    <x v="0"/>
    <x v="4"/>
  </r>
  <r>
    <x v="1014"/>
    <x v="1"/>
    <x v="16"/>
  </r>
  <r>
    <x v="1014"/>
    <x v="2"/>
    <x v="19"/>
  </r>
  <r>
    <x v="1014"/>
    <x v="3"/>
    <x v="14"/>
  </r>
  <r>
    <x v="1014"/>
    <x v="4"/>
    <x v="5"/>
  </r>
  <r>
    <x v="1014"/>
    <x v="5"/>
    <x v="9"/>
  </r>
  <r>
    <x v="1015"/>
    <x v="0"/>
    <x v="1"/>
  </r>
  <r>
    <x v="1015"/>
    <x v="1"/>
    <x v="20"/>
  </r>
  <r>
    <x v="1015"/>
    <x v="2"/>
    <x v="1"/>
  </r>
  <r>
    <x v="1015"/>
    <x v="3"/>
    <x v="13"/>
  </r>
  <r>
    <x v="1015"/>
    <x v="4"/>
    <x v="15"/>
  </r>
  <r>
    <x v="1015"/>
    <x v="5"/>
    <x v="14"/>
  </r>
  <r>
    <x v="1016"/>
    <x v="0"/>
    <x v="20"/>
  </r>
  <r>
    <x v="1016"/>
    <x v="1"/>
    <x v="4"/>
  </r>
  <r>
    <x v="1016"/>
    <x v="2"/>
    <x v="20"/>
  </r>
  <r>
    <x v="1016"/>
    <x v="3"/>
    <x v="8"/>
  </r>
  <r>
    <x v="1016"/>
    <x v="4"/>
    <x v="4"/>
  </r>
  <r>
    <x v="1016"/>
    <x v="5"/>
    <x v="9"/>
  </r>
  <r>
    <x v="1017"/>
    <x v="0"/>
    <x v="8"/>
  </r>
  <r>
    <x v="1017"/>
    <x v="1"/>
    <x v="15"/>
  </r>
  <r>
    <x v="1017"/>
    <x v="2"/>
    <x v="7"/>
  </r>
  <r>
    <x v="1017"/>
    <x v="3"/>
    <x v="15"/>
  </r>
  <r>
    <x v="1017"/>
    <x v="4"/>
    <x v="4"/>
  </r>
  <r>
    <x v="1017"/>
    <x v="5"/>
    <x v="18"/>
  </r>
  <r>
    <x v="1018"/>
    <x v="0"/>
    <x v="6"/>
  </r>
  <r>
    <x v="1018"/>
    <x v="1"/>
    <x v="12"/>
  </r>
  <r>
    <x v="1018"/>
    <x v="2"/>
    <x v="14"/>
  </r>
  <r>
    <x v="1018"/>
    <x v="3"/>
    <x v="0"/>
  </r>
  <r>
    <x v="1018"/>
    <x v="4"/>
    <x v="5"/>
  </r>
  <r>
    <x v="1018"/>
    <x v="5"/>
    <x v="19"/>
  </r>
  <r>
    <x v="1019"/>
    <x v="0"/>
    <x v="6"/>
  </r>
  <r>
    <x v="1019"/>
    <x v="1"/>
    <x v="8"/>
  </r>
  <r>
    <x v="1019"/>
    <x v="2"/>
    <x v="20"/>
  </r>
  <r>
    <x v="1019"/>
    <x v="3"/>
    <x v="6"/>
  </r>
  <r>
    <x v="1019"/>
    <x v="4"/>
    <x v="7"/>
  </r>
  <r>
    <x v="1019"/>
    <x v="5"/>
    <x v="11"/>
  </r>
  <r>
    <x v="1020"/>
    <x v="0"/>
    <x v="3"/>
  </r>
  <r>
    <x v="1020"/>
    <x v="1"/>
    <x v="17"/>
  </r>
  <r>
    <x v="1020"/>
    <x v="2"/>
    <x v="20"/>
  </r>
  <r>
    <x v="1020"/>
    <x v="3"/>
    <x v="1"/>
  </r>
  <r>
    <x v="1020"/>
    <x v="4"/>
    <x v="11"/>
  </r>
  <r>
    <x v="1020"/>
    <x v="5"/>
    <x v="14"/>
  </r>
  <r>
    <x v="1021"/>
    <x v="0"/>
    <x v="1"/>
  </r>
  <r>
    <x v="1021"/>
    <x v="1"/>
    <x v="9"/>
  </r>
  <r>
    <x v="1021"/>
    <x v="2"/>
    <x v="15"/>
  </r>
  <r>
    <x v="1021"/>
    <x v="3"/>
    <x v="5"/>
  </r>
  <r>
    <x v="1021"/>
    <x v="4"/>
    <x v="2"/>
  </r>
  <r>
    <x v="1021"/>
    <x v="5"/>
    <x v="11"/>
  </r>
  <r>
    <x v="1022"/>
    <x v="0"/>
    <x v="16"/>
  </r>
  <r>
    <x v="1022"/>
    <x v="1"/>
    <x v="3"/>
  </r>
  <r>
    <x v="1022"/>
    <x v="2"/>
    <x v="19"/>
  </r>
  <r>
    <x v="1022"/>
    <x v="3"/>
    <x v="19"/>
  </r>
  <r>
    <x v="1022"/>
    <x v="4"/>
    <x v="14"/>
  </r>
  <r>
    <x v="1022"/>
    <x v="5"/>
    <x v="20"/>
  </r>
  <r>
    <x v="1023"/>
    <x v="0"/>
    <x v="3"/>
  </r>
  <r>
    <x v="1023"/>
    <x v="1"/>
    <x v="1"/>
  </r>
  <r>
    <x v="1023"/>
    <x v="2"/>
    <x v="20"/>
  </r>
  <r>
    <x v="1023"/>
    <x v="3"/>
    <x v="8"/>
  </r>
  <r>
    <x v="1023"/>
    <x v="4"/>
    <x v="8"/>
  </r>
  <r>
    <x v="1023"/>
    <x v="5"/>
    <x v="12"/>
  </r>
  <r>
    <x v="1024"/>
    <x v="0"/>
    <x v="0"/>
  </r>
  <r>
    <x v="1024"/>
    <x v="1"/>
    <x v="13"/>
  </r>
  <r>
    <x v="1024"/>
    <x v="2"/>
    <x v="0"/>
  </r>
  <r>
    <x v="1024"/>
    <x v="3"/>
    <x v="13"/>
  </r>
  <r>
    <x v="1024"/>
    <x v="4"/>
    <x v="6"/>
  </r>
  <r>
    <x v="1024"/>
    <x v="5"/>
    <x v="14"/>
  </r>
  <r>
    <x v="1025"/>
    <x v="0"/>
    <x v="12"/>
  </r>
  <r>
    <x v="1025"/>
    <x v="1"/>
    <x v="17"/>
  </r>
  <r>
    <x v="1025"/>
    <x v="2"/>
    <x v="13"/>
  </r>
  <r>
    <x v="1025"/>
    <x v="3"/>
    <x v="18"/>
  </r>
  <r>
    <x v="1025"/>
    <x v="4"/>
    <x v="12"/>
  </r>
  <r>
    <x v="1025"/>
    <x v="5"/>
    <x v="1"/>
  </r>
  <r>
    <x v="1026"/>
    <x v="0"/>
    <x v="5"/>
  </r>
  <r>
    <x v="1026"/>
    <x v="1"/>
    <x v="16"/>
  </r>
  <r>
    <x v="1026"/>
    <x v="2"/>
    <x v="19"/>
  </r>
  <r>
    <x v="1026"/>
    <x v="3"/>
    <x v="2"/>
  </r>
  <r>
    <x v="1026"/>
    <x v="4"/>
    <x v="6"/>
  </r>
  <r>
    <x v="1026"/>
    <x v="5"/>
    <x v="1"/>
  </r>
  <r>
    <x v="1027"/>
    <x v="0"/>
    <x v="13"/>
  </r>
  <r>
    <x v="1027"/>
    <x v="1"/>
    <x v="3"/>
  </r>
  <r>
    <x v="1027"/>
    <x v="2"/>
    <x v="16"/>
  </r>
  <r>
    <x v="1027"/>
    <x v="3"/>
    <x v="16"/>
  </r>
  <r>
    <x v="1027"/>
    <x v="4"/>
    <x v="10"/>
  </r>
  <r>
    <x v="1027"/>
    <x v="5"/>
    <x v="15"/>
  </r>
  <r>
    <x v="1028"/>
    <x v="0"/>
    <x v="3"/>
  </r>
  <r>
    <x v="1028"/>
    <x v="1"/>
    <x v="6"/>
  </r>
  <r>
    <x v="1028"/>
    <x v="2"/>
    <x v="11"/>
  </r>
  <r>
    <x v="1028"/>
    <x v="3"/>
    <x v="14"/>
  </r>
  <r>
    <x v="1028"/>
    <x v="4"/>
    <x v="3"/>
  </r>
  <r>
    <x v="1028"/>
    <x v="5"/>
    <x v="5"/>
  </r>
  <r>
    <x v="1029"/>
    <x v="0"/>
    <x v="5"/>
  </r>
  <r>
    <x v="1029"/>
    <x v="1"/>
    <x v="9"/>
  </r>
  <r>
    <x v="1029"/>
    <x v="2"/>
    <x v="16"/>
  </r>
  <r>
    <x v="1029"/>
    <x v="3"/>
    <x v="20"/>
  </r>
  <r>
    <x v="1029"/>
    <x v="4"/>
    <x v="5"/>
  </r>
  <r>
    <x v="1029"/>
    <x v="5"/>
    <x v="17"/>
  </r>
  <r>
    <x v="1030"/>
    <x v="0"/>
    <x v="8"/>
  </r>
  <r>
    <x v="1030"/>
    <x v="1"/>
    <x v="15"/>
  </r>
  <r>
    <x v="1030"/>
    <x v="2"/>
    <x v="6"/>
  </r>
  <r>
    <x v="1030"/>
    <x v="3"/>
    <x v="14"/>
  </r>
  <r>
    <x v="1030"/>
    <x v="4"/>
    <x v="12"/>
  </r>
  <r>
    <x v="1030"/>
    <x v="5"/>
    <x v="16"/>
  </r>
  <r>
    <x v="1031"/>
    <x v="0"/>
    <x v="10"/>
  </r>
  <r>
    <x v="1031"/>
    <x v="1"/>
    <x v="16"/>
  </r>
  <r>
    <x v="1031"/>
    <x v="2"/>
    <x v="20"/>
  </r>
  <r>
    <x v="1031"/>
    <x v="3"/>
    <x v="18"/>
  </r>
  <r>
    <x v="1031"/>
    <x v="4"/>
    <x v="12"/>
  </r>
  <r>
    <x v="1031"/>
    <x v="5"/>
    <x v="12"/>
  </r>
  <r>
    <x v="1032"/>
    <x v="0"/>
    <x v="3"/>
  </r>
  <r>
    <x v="1032"/>
    <x v="1"/>
    <x v="20"/>
  </r>
  <r>
    <x v="1032"/>
    <x v="2"/>
    <x v="9"/>
  </r>
  <r>
    <x v="1032"/>
    <x v="3"/>
    <x v="0"/>
  </r>
  <r>
    <x v="1032"/>
    <x v="4"/>
    <x v="13"/>
  </r>
  <r>
    <x v="1032"/>
    <x v="5"/>
    <x v="1"/>
  </r>
  <r>
    <x v="1033"/>
    <x v="0"/>
    <x v="11"/>
  </r>
  <r>
    <x v="1033"/>
    <x v="1"/>
    <x v="1"/>
  </r>
  <r>
    <x v="1033"/>
    <x v="2"/>
    <x v="4"/>
  </r>
  <r>
    <x v="1033"/>
    <x v="3"/>
    <x v="5"/>
  </r>
  <r>
    <x v="1033"/>
    <x v="4"/>
    <x v="11"/>
  </r>
  <r>
    <x v="1033"/>
    <x v="5"/>
    <x v="6"/>
  </r>
  <r>
    <x v="1034"/>
    <x v="0"/>
    <x v="17"/>
  </r>
  <r>
    <x v="1034"/>
    <x v="1"/>
    <x v="9"/>
  </r>
  <r>
    <x v="1034"/>
    <x v="2"/>
    <x v="8"/>
  </r>
  <r>
    <x v="1034"/>
    <x v="3"/>
    <x v="18"/>
  </r>
  <r>
    <x v="1034"/>
    <x v="4"/>
    <x v="19"/>
  </r>
  <r>
    <x v="1034"/>
    <x v="5"/>
    <x v="19"/>
  </r>
  <r>
    <x v="1035"/>
    <x v="0"/>
    <x v="13"/>
  </r>
  <r>
    <x v="1035"/>
    <x v="1"/>
    <x v="16"/>
  </r>
  <r>
    <x v="1035"/>
    <x v="2"/>
    <x v="20"/>
  </r>
  <r>
    <x v="1035"/>
    <x v="3"/>
    <x v="5"/>
  </r>
  <r>
    <x v="1035"/>
    <x v="4"/>
    <x v="7"/>
  </r>
  <r>
    <x v="1035"/>
    <x v="5"/>
    <x v="1"/>
  </r>
  <r>
    <x v="1036"/>
    <x v="0"/>
    <x v="3"/>
  </r>
  <r>
    <x v="1036"/>
    <x v="1"/>
    <x v="15"/>
  </r>
  <r>
    <x v="1036"/>
    <x v="2"/>
    <x v="13"/>
  </r>
  <r>
    <x v="1036"/>
    <x v="3"/>
    <x v="6"/>
  </r>
  <r>
    <x v="1036"/>
    <x v="4"/>
    <x v="5"/>
  </r>
  <r>
    <x v="1036"/>
    <x v="5"/>
    <x v="17"/>
  </r>
  <r>
    <x v="1037"/>
    <x v="0"/>
    <x v="14"/>
  </r>
  <r>
    <x v="1037"/>
    <x v="1"/>
    <x v="0"/>
  </r>
  <r>
    <x v="1037"/>
    <x v="2"/>
    <x v="10"/>
  </r>
  <r>
    <x v="1037"/>
    <x v="3"/>
    <x v="16"/>
  </r>
  <r>
    <x v="1037"/>
    <x v="4"/>
    <x v="9"/>
  </r>
  <r>
    <x v="1037"/>
    <x v="5"/>
    <x v="1"/>
  </r>
  <r>
    <x v="1038"/>
    <x v="0"/>
    <x v="18"/>
  </r>
  <r>
    <x v="1038"/>
    <x v="1"/>
    <x v="14"/>
  </r>
  <r>
    <x v="1038"/>
    <x v="2"/>
    <x v="1"/>
  </r>
  <r>
    <x v="1038"/>
    <x v="3"/>
    <x v="18"/>
  </r>
  <r>
    <x v="1038"/>
    <x v="4"/>
    <x v="9"/>
  </r>
  <r>
    <x v="1038"/>
    <x v="5"/>
    <x v="18"/>
  </r>
  <r>
    <x v="1039"/>
    <x v="0"/>
    <x v="16"/>
  </r>
  <r>
    <x v="1039"/>
    <x v="1"/>
    <x v="8"/>
  </r>
  <r>
    <x v="1039"/>
    <x v="2"/>
    <x v="20"/>
  </r>
  <r>
    <x v="1039"/>
    <x v="3"/>
    <x v="13"/>
  </r>
  <r>
    <x v="1039"/>
    <x v="4"/>
    <x v="20"/>
  </r>
  <r>
    <x v="1039"/>
    <x v="5"/>
    <x v="13"/>
  </r>
  <r>
    <x v="1040"/>
    <x v="0"/>
    <x v="10"/>
  </r>
  <r>
    <x v="1040"/>
    <x v="1"/>
    <x v="18"/>
  </r>
  <r>
    <x v="1040"/>
    <x v="2"/>
    <x v="7"/>
  </r>
  <r>
    <x v="1040"/>
    <x v="3"/>
    <x v="11"/>
  </r>
  <r>
    <x v="1040"/>
    <x v="4"/>
    <x v="9"/>
  </r>
  <r>
    <x v="1040"/>
    <x v="5"/>
    <x v="19"/>
  </r>
  <r>
    <x v="1041"/>
    <x v="0"/>
    <x v="2"/>
  </r>
  <r>
    <x v="1041"/>
    <x v="1"/>
    <x v="1"/>
  </r>
  <r>
    <x v="1041"/>
    <x v="2"/>
    <x v="7"/>
  </r>
  <r>
    <x v="1041"/>
    <x v="3"/>
    <x v="18"/>
  </r>
  <r>
    <x v="1041"/>
    <x v="4"/>
    <x v="6"/>
  </r>
  <r>
    <x v="1041"/>
    <x v="5"/>
    <x v="13"/>
  </r>
  <r>
    <x v="1042"/>
    <x v="0"/>
    <x v="13"/>
  </r>
  <r>
    <x v="1042"/>
    <x v="1"/>
    <x v="20"/>
  </r>
  <r>
    <x v="1042"/>
    <x v="2"/>
    <x v="20"/>
  </r>
  <r>
    <x v="1042"/>
    <x v="3"/>
    <x v="12"/>
  </r>
  <r>
    <x v="1042"/>
    <x v="4"/>
    <x v="13"/>
  </r>
  <r>
    <x v="1042"/>
    <x v="5"/>
    <x v="4"/>
  </r>
  <r>
    <x v="1043"/>
    <x v="0"/>
    <x v="8"/>
  </r>
  <r>
    <x v="1043"/>
    <x v="1"/>
    <x v="13"/>
  </r>
  <r>
    <x v="1043"/>
    <x v="2"/>
    <x v="11"/>
  </r>
  <r>
    <x v="1043"/>
    <x v="3"/>
    <x v="6"/>
  </r>
  <r>
    <x v="1043"/>
    <x v="4"/>
    <x v="13"/>
  </r>
  <r>
    <x v="1043"/>
    <x v="5"/>
    <x v="4"/>
  </r>
  <r>
    <x v="1044"/>
    <x v="0"/>
    <x v="19"/>
  </r>
  <r>
    <x v="1044"/>
    <x v="1"/>
    <x v="3"/>
  </r>
  <r>
    <x v="1044"/>
    <x v="2"/>
    <x v="7"/>
  </r>
  <r>
    <x v="1044"/>
    <x v="3"/>
    <x v="7"/>
  </r>
  <r>
    <x v="1044"/>
    <x v="4"/>
    <x v="4"/>
  </r>
  <r>
    <x v="1044"/>
    <x v="5"/>
    <x v="16"/>
  </r>
  <r>
    <x v="1045"/>
    <x v="0"/>
    <x v="6"/>
  </r>
  <r>
    <x v="1045"/>
    <x v="1"/>
    <x v="12"/>
  </r>
  <r>
    <x v="1045"/>
    <x v="2"/>
    <x v="2"/>
  </r>
  <r>
    <x v="1045"/>
    <x v="3"/>
    <x v="2"/>
  </r>
  <r>
    <x v="1045"/>
    <x v="4"/>
    <x v="13"/>
  </r>
  <r>
    <x v="1045"/>
    <x v="5"/>
    <x v="4"/>
  </r>
  <r>
    <x v="1046"/>
    <x v="0"/>
    <x v="20"/>
  </r>
  <r>
    <x v="1046"/>
    <x v="1"/>
    <x v="4"/>
  </r>
  <r>
    <x v="1046"/>
    <x v="2"/>
    <x v="7"/>
  </r>
  <r>
    <x v="1046"/>
    <x v="3"/>
    <x v="16"/>
  </r>
  <r>
    <x v="1046"/>
    <x v="4"/>
    <x v="5"/>
  </r>
  <r>
    <x v="1046"/>
    <x v="5"/>
    <x v="3"/>
  </r>
  <r>
    <x v="1047"/>
    <x v="0"/>
    <x v="8"/>
  </r>
  <r>
    <x v="1047"/>
    <x v="1"/>
    <x v="14"/>
  </r>
  <r>
    <x v="1047"/>
    <x v="2"/>
    <x v="7"/>
  </r>
  <r>
    <x v="1047"/>
    <x v="3"/>
    <x v="14"/>
  </r>
  <r>
    <x v="1047"/>
    <x v="4"/>
    <x v="3"/>
  </r>
  <r>
    <x v="1047"/>
    <x v="5"/>
    <x v="19"/>
  </r>
  <r>
    <x v="1048"/>
    <x v="0"/>
    <x v="19"/>
  </r>
  <r>
    <x v="1048"/>
    <x v="1"/>
    <x v="14"/>
  </r>
  <r>
    <x v="1048"/>
    <x v="2"/>
    <x v="15"/>
  </r>
  <r>
    <x v="1048"/>
    <x v="3"/>
    <x v="7"/>
  </r>
  <r>
    <x v="1048"/>
    <x v="4"/>
    <x v="20"/>
  </r>
  <r>
    <x v="1048"/>
    <x v="5"/>
    <x v="10"/>
  </r>
  <r>
    <x v="1049"/>
    <x v="0"/>
    <x v="9"/>
  </r>
  <r>
    <x v="1049"/>
    <x v="1"/>
    <x v="3"/>
  </r>
  <r>
    <x v="1049"/>
    <x v="2"/>
    <x v="20"/>
  </r>
  <r>
    <x v="1049"/>
    <x v="3"/>
    <x v="5"/>
  </r>
  <r>
    <x v="1049"/>
    <x v="4"/>
    <x v="16"/>
  </r>
  <r>
    <x v="1049"/>
    <x v="5"/>
    <x v="10"/>
  </r>
  <r>
    <x v="1050"/>
    <x v="0"/>
    <x v="14"/>
  </r>
  <r>
    <x v="1050"/>
    <x v="1"/>
    <x v="14"/>
  </r>
  <r>
    <x v="1050"/>
    <x v="2"/>
    <x v="15"/>
  </r>
  <r>
    <x v="1050"/>
    <x v="3"/>
    <x v="7"/>
  </r>
  <r>
    <x v="1050"/>
    <x v="4"/>
    <x v="16"/>
  </r>
  <r>
    <x v="1050"/>
    <x v="5"/>
    <x v="18"/>
  </r>
  <r>
    <x v="1051"/>
    <x v="0"/>
    <x v="12"/>
  </r>
  <r>
    <x v="1051"/>
    <x v="1"/>
    <x v="3"/>
  </r>
  <r>
    <x v="1051"/>
    <x v="2"/>
    <x v="13"/>
  </r>
  <r>
    <x v="1051"/>
    <x v="3"/>
    <x v="10"/>
  </r>
  <r>
    <x v="1051"/>
    <x v="4"/>
    <x v="2"/>
  </r>
  <r>
    <x v="1051"/>
    <x v="5"/>
    <x v="5"/>
  </r>
  <r>
    <x v="1052"/>
    <x v="0"/>
    <x v="3"/>
  </r>
  <r>
    <x v="1052"/>
    <x v="1"/>
    <x v="14"/>
  </r>
  <r>
    <x v="1052"/>
    <x v="2"/>
    <x v="8"/>
  </r>
  <r>
    <x v="1052"/>
    <x v="3"/>
    <x v="0"/>
  </r>
  <r>
    <x v="1052"/>
    <x v="4"/>
    <x v="18"/>
  </r>
  <r>
    <x v="1052"/>
    <x v="5"/>
    <x v="8"/>
  </r>
  <r>
    <x v="1053"/>
    <x v="0"/>
    <x v="14"/>
  </r>
  <r>
    <x v="1053"/>
    <x v="1"/>
    <x v="8"/>
  </r>
  <r>
    <x v="1053"/>
    <x v="2"/>
    <x v="9"/>
  </r>
  <r>
    <x v="1053"/>
    <x v="3"/>
    <x v="10"/>
  </r>
  <r>
    <x v="1053"/>
    <x v="4"/>
    <x v="4"/>
  </r>
  <r>
    <x v="1053"/>
    <x v="5"/>
    <x v="9"/>
  </r>
  <r>
    <x v="1054"/>
    <x v="0"/>
    <x v="20"/>
  </r>
  <r>
    <x v="1054"/>
    <x v="1"/>
    <x v="4"/>
  </r>
  <r>
    <x v="1054"/>
    <x v="2"/>
    <x v="12"/>
  </r>
  <r>
    <x v="1054"/>
    <x v="3"/>
    <x v="16"/>
  </r>
  <r>
    <x v="1054"/>
    <x v="4"/>
    <x v="16"/>
  </r>
  <r>
    <x v="1054"/>
    <x v="5"/>
    <x v="20"/>
  </r>
  <r>
    <x v="1055"/>
    <x v="0"/>
    <x v="10"/>
  </r>
  <r>
    <x v="1055"/>
    <x v="1"/>
    <x v="1"/>
  </r>
  <r>
    <x v="1055"/>
    <x v="2"/>
    <x v="5"/>
  </r>
  <r>
    <x v="1055"/>
    <x v="3"/>
    <x v="2"/>
  </r>
  <r>
    <x v="1055"/>
    <x v="4"/>
    <x v="4"/>
  </r>
  <r>
    <x v="1055"/>
    <x v="5"/>
    <x v="6"/>
  </r>
  <r>
    <x v="1056"/>
    <x v="0"/>
    <x v="7"/>
  </r>
  <r>
    <x v="1056"/>
    <x v="1"/>
    <x v="7"/>
  </r>
  <r>
    <x v="1056"/>
    <x v="2"/>
    <x v="5"/>
  </r>
  <r>
    <x v="1056"/>
    <x v="3"/>
    <x v="14"/>
  </r>
  <r>
    <x v="1056"/>
    <x v="4"/>
    <x v="5"/>
  </r>
  <r>
    <x v="1056"/>
    <x v="5"/>
    <x v="18"/>
  </r>
  <r>
    <x v="1057"/>
    <x v="0"/>
    <x v="19"/>
  </r>
  <r>
    <x v="1057"/>
    <x v="1"/>
    <x v="10"/>
  </r>
  <r>
    <x v="1057"/>
    <x v="2"/>
    <x v="17"/>
  </r>
  <r>
    <x v="1057"/>
    <x v="3"/>
    <x v="5"/>
  </r>
  <r>
    <x v="1057"/>
    <x v="4"/>
    <x v="5"/>
  </r>
  <r>
    <x v="1057"/>
    <x v="5"/>
    <x v="15"/>
  </r>
  <r>
    <x v="1058"/>
    <x v="0"/>
    <x v="2"/>
  </r>
  <r>
    <x v="1058"/>
    <x v="1"/>
    <x v="8"/>
  </r>
  <r>
    <x v="1058"/>
    <x v="2"/>
    <x v="8"/>
  </r>
  <r>
    <x v="1058"/>
    <x v="3"/>
    <x v="0"/>
  </r>
  <r>
    <x v="1058"/>
    <x v="4"/>
    <x v="10"/>
  </r>
  <r>
    <x v="1058"/>
    <x v="5"/>
    <x v="10"/>
  </r>
  <r>
    <x v="1059"/>
    <x v="0"/>
    <x v="1"/>
  </r>
  <r>
    <x v="1059"/>
    <x v="1"/>
    <x v="11"/>
  </r>
  <r>
    <x v="1059"/>
    <x v="2"/>
    <x v="2"/>
  </r>
  <r>
    <x v="1059"/>
    <x v="3"/>
    <x v="18"/>
  </r>
  <r>
    <x v="1059"/>
    <x v="4"/>
    <x v="4"/>
  </r>
  <r>
    <x v="1059"/>
    <x v="5"/>
    <x v="6"/>
  </r>
  <r>
    <x v="1060"/>
    <x v="0"/>
    <x v="14"/>
  </r>
  <r>
    <x v="1060"/>
    <x v="1"/>
    <x v="19"/>
  </r>
  <r>
    <x v="1060"/>
    <x v="2"/>
    <x v="19"/>
  </r>
  <r>
    <x v="1060"/>
    <x v="3"/>
    <x v="18"/>
  </r>
  <r>
    <x v="1060"/>
    <x v="4"/>
    <x v="12"/>
  </r>
  <r>
    <x v="1060"/>
    <x v="5"/>
    <x v="11"/>
  </r>
  <r>
    <x v="1061"/>
    <x v="0"/>
    <x v="20"/>
  </r>
  <r>
    <x v="1061"/>
    <x v="1"/>
    <x v="3"/>
  </r>
  <r>
    <x v="1061"/>
    <x v="2"/>
    <x v="13"/>
  </r>
  <r>
    <x v="1061"/>
    <x v="3"/>
    <x v="20"/>
  </r>
  <r>
    <x v="1061"/>
    <x v="4"/>
    <x v="14"/>
  </r>
  <r>
    <x v="1061"/>
    <x v="5"/>
    <x v="12"/>
  </r>
  <r>
    <x v="1062"/>
    <x v="0"/>
    <x v="17"/>
  </r>
  <r>
    <x v="1062"/>
    <x v="1"/>
    <x v="1"/>
  </r>
  <r>
    <x v="1062"/>
    <x v="2"/>
    <x v="19"/>
  </r>
  <r>
    <x v="1062"/>
    <x v="3"/>
    <x v="2"/>
  </r>
  <r>
    <x v="1062"/>
    <x v="4"/>
    <x v="7"/>
  </r>
  <r>
    <x v="1062"/>
    <x v="5"/>
    <x v="1"/>
  </r>
  <r>
    <x v="1063"/>
    <x v="0"/>
    <x v="12"/>
  </r>
  <r>
    <x v="1063"/>
    <x v="1"/>
    <x v="1"/>
  </r>
  <r>
    <x v="1063"/>
    <x v="2"/>
    <x v="1"/>
  </r>
  <r>
    <x v="1063"/>
    <x v="3"/>
    <x v="15"/>
  </r>
  <r>
    <x v="1063"/>
    <x v="4"/>
    <x v="13"/>
  </r>
  <r>
    <x v="1063"/>
    <x v="5"/>
    <x v="20"/>
  </r>
  <r>
    <x v="1064"/>
    <x v="0"/>
    <x v="10"/>
  </r>
  <r>
    <x v="1064"/>
    <x v="1"/>
    <x v="3"/>
  </r>
  <r>
    <x v="1064"/>
    <x v="2"/>
    <x v="1"/>
  </r>
  <r>
    <x v="1064"/>
    <x v="3"/>
    <x v="0"/>
  </r>
  <r>
    <x v="1064"/>
    <x v="4"/>
    <x v="3"/>
  </r>
  <r>
    <x v="1064"/>
    <x v="5"/>
    <x v="19"/>
  </r>
  <r>
    <x v="1065"/>
    <x v="0"/>
    <x v="4"/>
  </r>
  <r>
    <x v="1065"/>
    <x v="1"/>
    <x v="15"/>
  </r>
  <r>
    <x v="1065"/>
    <x v="2"/>
    <x v="3"/>
  </r>
  <r>
    <x v="1065"/>
    <x v="3"/>
    <x v="18"/>
  </r>
  <r>
    <x v="1065"/>
    <x v="4"/>
    <x v="20"/>
  </r>
  <r>
    <x v="1065"/>
    <x v="5"/>
    <x v="2"/>
  </r>
  <r>
    <x v="1066"/>
    <x v="0"/>
    <x v="0"/>
  </r>
  <r>
    <x v="1066"/>
    <x v="1"/>
    <x v="16"/>
  </r>
  <r>
    <x v="1066"/>
    <x v="2"/>
    <x v="0"/>
  </r>
  <r>
    <x v="1066"/>
    <x v="3"/>
    <x v="15"/>
  </r>
  <r>
    <x v="1066"/>
    <x v="4"/>
    <x v="13"/>
  </r>
  <r>
    <x v="1066"/>
    <x v="5"/>
    <x v="13"/>
  </r>
  <r>
    <x v="1067"/>
    <x v="0"/>
    <x v="14"/>
  </r>
  <r>
    <x v="1067"/>
    <x v="1"/>
    <x v="7"/>
  </r>
  <r>
    <x v="1067"/>
    <x v="2"/>
    <x v="16"/>
  </r>
  <r>
    <x v="1067"/>
    <x v="3"/>
    <x v="0"/>
  </r>
  <r>
    <x v="1067"/>
    <x v="4"/>
    <x v="5"/>
  </r>
  <r>
    <x v="1067"/>
    <x v="5"/>
    <x v="10"/>
  </r>
  <r>
    <x v="1068"/>
    <x v="0"/>
    <x v="17"/>
  </r>
  <r>
    <x v="1068"/>
    <x v="1"/>
    <x v="5"/>
  </r>
  <r>
    <x v="1068"/>
    <x v="2"/>
    <x v="5"/>
  </r>
  <r>
    <x v="1068"/>
    <x v="3"/>
    <x v="5"/>
  </r>
  <r>
    <x v="1068"/>
    <x v="4"/>
    <x v="1"/>
  </r>
  <r>
    <x v="1068"/>
    <x v="5"/>
    <x v="2"/>
  </r>
  <r>
    <x v="1069"/>
    <x v="0"/>
    <x v="20"/>
  </r>
  <r>
    <x v="1069"/>
    <x v="1"/>
    <x v="2"/>
  </r>
  <r>
    <x v="1069"/>
    <x v="2"/>
    <x v="1"/>
  </r>
  <r>
    <x v="1069"/>
    <x v="3"/>
    <x v="14"/>
  </r>
  <r>
    <x v="1069"/>
    <x v="4"/>
    <x v="19"/>
  </r>
  <r>
    <x v="1069"/>
    <x v="5"/>
    <x v="18"/>
  </r>
  <r>
    <x v="1070"/>
    <x v="0"/>
    <x v="1"/>
  </r>
  <r>
    <x v="1070"/>
    <x v="1"/>
    <x v="16"/>
  </r>
  <r>
    <x v="1070"/>
    <x v="2"/>
    <x v="17"/>
  </r>
  <r>
    <x v="1070"/>
    <x v="3"/>
    <x v="15"/>
  </r>
  <r>
    <x v="1070"/>
    <x v="4"/>
    <x v="1"/>
  </r>
  <r>
    <x v="1070"/>
    <x v="5"/>
    <x v="16"/>
  </r>
  <r>
    <x v="1071"/>
    <x v="0"/>
    <x v="12"/>
  </r>
  <r>
    <x v="1071"/>
    <x v="1"/>
    <x v="3"/>
  </r>
  <r>
    <x v="1071"/>
    <x v="2"/>
    <x v="10"/>
  </r>
  <r>
    <x v="1071"/>
    <x v="3"/>
    <x v="17"/>
  </r>
  <r>
    <x v="1071"/>
    <x v="4"/>
    <x v="7"/>
  </r>
  <r>
    <x v="1071"/>
    <x v="5"/>
    <x v="8"/>
  </r>
  <r>
    <x v="1072"/>
    <x v="0"/>
    <x v="1"/>
  </r>
  <r>
    <x v="1072"/>
    <x v="1"/>
    <x v="6"/>
  </r>
  <r>
    <x v="1072"/>
    <x v="2"/>
    <x v="5"/>
  </r>
  <r>
    <x v="1072"/>
    <x v="3"/>
    <x v="14"/>
  </r>
  <r>
    <x v="1072"/>
    <x v="4"/>
    <x v="0"/>
  </r>
  <r>
    <x v="1072"/>
    <x v="5"/>
    <x v="9"/>
  </r>
  <r>
    <x v="1073"/>
    <x v="0"/>
    <x v="11"/>
  </r>
  <r>
    <x v="1073"/>
    <x v="1"/>
    <x v="15"/>
  </r>
  <r>
    <x v="1073"/>
    <x v="2"/>
    <x v="6"/>
  </r>
  <r>
    <x v="1073"/>
    <x v="3"/>
    <x v="19"/>
  </r>
  <r>
    <x v="1073"/>
    <x v="4"/>
    <x v="16"/>
  </r>
  <r>
    <x v="1073"/>
    <x v="5"/>
    <x v="13"/>
  </r>
  <r>
    <x v="1074"/>
    <x v="0"/>
    <x v="11"/>
  </r>
  <r>
    <x v="1074"/>
    <x v="1"/>
    <x v="9"/>
  </r>
  <r>
    <x v="1074"/>
    <x v="2"/>
    <x v="6"/>
  </r>
  <r>
    <x v="1074"/>
    <x v="3"/>
    <x v="13"/>
  </r>
  <r>
    <x v="1074"/>
    <x v="4"/>
    <x v="6"/>
  </r>
  <r>
    <x v="1074"/>
    <x v="5"/>
    <x v="9"/>
  </r>
  <r>
    <x v="1075"/>
    <x v="0"/>
    <x v="12"/>
  </r>
  <r>
    <x v="1075"/>
    <x v="1"/>
    <x v="5"/>
  </r>
  <r>
    <x v="1075"/>
    <x v="2"/>
    <x v="9"/>
  </r>
  <r>
    <x v="1075"/>
    <x v="3"/>
    <x v="19"/>
  </r>
  <r>
    <x v="1075"/>
    <x v="4"/>
    <x v="6"/>
  </r>
  <r>
    <x v="1075"/>
    <x v="5"/>
    <x v="8"/>
  </r>
  <r>
    <x v="1076"/>
    <x v="0"/>
    <x v="17"/>
  </r>
  <r>
    <x v="1076"/>
    <x v="1"/>
    <x v="16"/>
  </r>
  <r>
    <x v="1076"/>
    <x v="2"/>
    <x v="20"/>
  </r>
  <r>
    <x v="1076"/>
    <x v="3"/>
    <x v="11"/>
  </r>
  <r>
    <x v="1076"/>
    <x v="4"/>
    <x v="8"/>
  </r>
  <r>
    <x v="1076"/>
    <x v="5"/>
    <x v="15"/>
  </r>
  <r>
    <x v="1077"/>
    <x v="0"/>
    <x v="15"/>
  </r>
  <r>
    <x v="1077"/>
    <x v="1"/>
    <x v="19"/>
  </r>
  <r>
    <x v="1077"/>
    <x v="2"/>
    <x v="18"/>
  </r>
  <r>
    <x v="1077"/>
    <x v="3"/>
    <x v="2"/>
  </r>
  <r>
    <x v="1077"/>
    <x v="4"/>
    <x v="12"/>
  </r>
  <r>
    <x v="1077"/>
    <x v="5"/>
    <x v="11"/>
  </r>
  <r>
    <x v="1078"/>
    <x v="0"/>
    <x v="16"/>
  </r>
  <r>
    <x v="1078"/>
    <x v="1"/>
    <x v="17"/>
  </r>
  <r>
    <x v="1078"/>
    <x v="2"/>
    <x v="8"/>
  </r>
  <r>
    <x v="1078"/>
    <x v="3"/>
    <x v="8"/>
  </r>
  <r>
    <x v="1078"/>
    <x v="4"/>
    <x v="19"/>
  </r>
  <r>
    <x v="1078"/>
    <x v="5"/>
    <x v="17"/>
  </r>
  <r>
    <x v="1079"/>
    <x v="0"/>
    <x v="12"/>
  </r>
  <r>
    <x v="1079"/>
    <x v="1"/>
    <x v="15"/>
  </r>
  <r>
    <x v="1079"/>
    <x v="2"/>
    <x v="0"/>
  </r>
  <r>
    <x v="1079"/>
    <x v="3"/>
    <x v="2"/>
  </r>
  <r>
    <x v="1079"/>
    <x v="4"/>
    <x v="16"/>
  </r>
  <r>
    <x v="1079"/>
    <x v="5"/>
    <x v="7"/>
  </r>
  <r>
    <x v="1080"/>
    <x v="0"/>
    <x v="2"/>
  </r>
  <r>
    <x v="1080"/>
    <x v="1"/>
    <x v="3"/>
  </r>
  <r>
    <x v="1080"/>
    <x v="2"/>
    <x v="11"/>
  </r>
  <r>
    <x v="1080"/>
    <x v="3"/>
    <x v="1"/>
  </r>
  <r>
    <x v="1080"/>
    <x v="4"/>
    <x v="8"/>
  </r>
  <r>
    <x v="1080"/>
    <x v="5"/>
    <x v="2"/>
  </r>
  <r>
    <x v="1081"/>
    <x v="0"/>
    <x v="13"/>
  </r>
  <r>
    <x v="1081"/>
    <x v="1"/>
    <x v="19"/>
  </r>
  <r>
    <x v="1081"/>
    <x v="2"/>
    <x v="17"/>
  </r>
  <r>
    <x v="1081"/>
    <x v="3"/>
    <x v="15"/>
  </r>
  <r>
    <x v="1081"/>
    <x v="4"/>
    <x v="18"/>
  </r>
  <r>
    <x v="1081"/>
    <x v="5"/>
    <x v="11"/>
  </r>
  <r>
    <x v="1082"/>
    <x v="0"/>
    <x v="9"/>
  </r>
  <r>
    <x v="1082"/>
    <x v="1"/>
    <x v="15"/>
  </r>
  <r>
    <x v="1082"/>
    <x v="2"/>
    <x v="9"/>
  </r>
  <r>
    <x v="1082"/>
    <x v="3"/>
    <x v="17"/>
  </r>
  <r>
    <x v="1082"/>
    <x v="4"/>
    <x v="13"/>
  </r>
  <r>
    <x v="1082"/>
    <x v="5"/>
    <x v="4"/>
  </r>
  <r>
    <x v="1083"/>
    <x v="0"/>
    <x v="18"/>
  </r>
  <r>
    <x v="1083"/>
    <x v="1"/>
    <x v="7"/>
  </r>
  <r>
    <x v="1083"/>
    <x v="2"/>
    <x v="14"/>
  </r>
  <r>
    <x v="1083"/>
    <x v="3"/>
    <x v="3"/>
  </r>
  <r>
    <x v="1083"/>
    <x v="4"/>
    <x v="6"/>
  </r>
  <r>
    <x v="1083"/>
    <x v="5"/>
    <x v="12"/>
  </r>
  <r>
    <x v="1084"/>
    <x v="0"/>
    <x v="0"/>
  </r>
  <r>
    <x v="1084"/>
    <x v="1"/>
    <x v="14"/>
  </r>
  <r>
    <x v="1084"/>
    <x v="2"/>
    <x v="9"/>
  </r>
  <r>
    <x v="1084"/>
    <x v="3"/>
    <x v="2"/>
  </r>
  <r>
    <x v="1084"/>
    <x v="4"/>
    <x v="6"/>
  </r>
  <r>
    <x v="1084"/>
    <x v="5"/>
    <x v="12"/>
  </r>
  <r>
    <x v="1085"/>
    <x v="0"/>
    <x v="2"/>
  </r>
  <r>
    <x v="1085"/>
    <x v="1"/>
    <x v="11"/>
  </r>
  <r>
    <x v="1085"/>
    <x v="2"/>
    <x v="11"/>
  </r>
  <r>
    <x v="1085"/>
    <x v="3"/>
    <x v="2"/>
  </r>
  <r>
    <x v="1085"/>
    <x v="4"/>
    <x v="19"/>
  </r>
  <r>
    <x v="1085"/>
    <x v="5"/>
    <x v="2"/>
  </r>
  <r>
    <x v="1086"/>
    <x v="0"/>
    <x v="14"/>
  </r>
  <r>
    <x v="1086"/>
    <x v="1"/>
    <x v="6"/>
  </r>
  <r>
    <x v="1086"/>
    <x v="2"/>
    <x v="8"/>
  </r>
  <r>
    <x v="1086"/>
    <x v="3"/>
    <x v="7"/>
  </r>
  <r>
    <x v="1086"/>
    <x v="4"/>
    <x v="0"/>
  </r>
  <r>
    <x v="1086"/>
    <x v="5"/>
    <x v="13"/>
  </r>
  <r>
    <x v="1087"/>
    <x v="0"/>
    <x v="3"/>
  </r>
  <r>
    <x v="1087"/>
    <x v="1"/>
    <x v="12"/>
  </r>
  <r>
    <x v="1087"/>
    <x v="2"/>
    <x v="0"/>
  </r>
  <r>
    <x v="1087"/>
    <x v="3"/>
    <x v="4"/>
  </r>
  <r>
    <x v="1087"/>
    <x v="4"/>
    <x v="12"/>
  </r>
  <r>
    <x v="1087"/>
    <x v="5"/>
    <x v="14"/>
  </r>
  <r>
    <x v="1088"/>
    <x v="0"/>
    <x v="16"/>
  </r>
  <r>
    <x v="1088"/>
    <x v="1"/>
    <x v="3"/>
  </r>
  <r>
    <x v="1088"/>
    <x v="2"/>
    <x v="0"/>
  </r>
  <r>
    <x v="1088"/>
    <x v="3"/>
    <x v="10"/>
  </r>
  <r>
    <x v="1088"/>
    <x v="4"/>
    <x v="15"/>
  </r>
  <r>
    <x v="1088"/>
    <x v="5"/>
    <x v="16"/>
  </r>
  <r>
    <x v="1089"/>
    <x v="0"/>
    <x v="12"/>
  </r>
  <r>
    <x v="1089"/>
    <x v="1"/>
    <x v="10"/>
  </r>
  <r>
    <x v="1089"/>
    <x v="2"/>
    <x v="5"/>
  </r>
  <r>
    <x v="1089"/>
    <x v="3"/>
    <x v="12"/>
  </r>
  <r>
    <x v="1089"/>
    <x v="4"/>
    <x v="15"/>
  </r>
  <r>
    <x v="1089"/>
    <x v="5"/>
    <x v="9"/>
  </r>
  <r>
    <x v="1090"/>
    <x v="0"/>
    <x v="6"/>
  </r>
  <r>
    <x v="1090"/>
    <x v="1"/>
    <x v="14"/>
  </r>
  <r>
    <x v="1090"/>
    <x v="2"/>
    <x v="9"/>
  </r>
  <r>
    <x v="1090"/>
    <x v="3"/>
    <x v="11"/>
  </r>
  <r>
    <x v="1090"/>
    <x v="4"/>
    <x v="10"/>
  </r>
  <r>
    <x v="1090"/>
    <x v="5"/>
    <x v="20"/>
  </r>
  <r>
    <x v="1091"/>
    <x v="0"/>
    <x v="13"/>
  </r>
  <r>
    <x v="1091"/>
    <x v="1"/>
    <x v="18"/>
  </r>
  <r>
    <x v="1091"/>
    <x v="2"/>
    <x v="13"/>
  </r>
  <r>
    <x v="1091"/>
    <x v="3"/>
    <x v="0"/>
  </r>
  <r>
    <x v="1091"/>
    <x v="4"/>
    <x v="6"/>
  </r>
  <r>
    <x v="1091"/>
    <x v="5"/>
    <x v="2"/>
  </r>
  <r>
    <x v="1092"/>
    <x v="0"/>
    <x v="9"/>
  </r>
  <r>
    <x v="1092"/>
    <x v="1"/>
    <x v="7"/>
  </r>
  <r>
    <x v="1092"/>
    <x v="2"/>
    <x v="3"/>
  </r>
  <r>
    <x v="1092"/>
    <x v="3"/>
    <x v="1"/>
  </r>
  <r>
    <x v="1092"/>
    <x v="4"/>
    <x v="9"/>
  </r>
  <r>
    <x v="1092"/>
    <x v="5"/>
    <x v="1"/>
  </r>
  <r>
    <x v="1093"/>
    <x v="0"/>
    <x v="10"/>
  </r>
  <r>
    <x v="1093"/>
    <x v="1"/>
    <x v="14"/>
  </r>
  <r>
    <x v="1093"/>
    <x v="2"/>
    <x v="10"/>
  </r>
  <r>
    <x v="1093"/>
    <x v="3"/>
    <x v="7"/>
  </r>
  <r>
    <x v="1093"/>
    <x v="4"/>
    <x v="13"/>
  </r>
  <r>
    <x v="1093"/>
    <x v="5"/>
    <x v="17"/>
  </r>
  <r>
    <x v="1094"/>
    <x v="0"/>
    <x v="11"/>
  </r>
  <r>
    <x v="1094"/>
    <x v="1"/>
    <x v="1"/>
  </r>
  <r>
    <x v="1094"/>
    <x v="2"/>
    <x v="18"/>
  </r>
  <r>
    <x v="1094"/>
    <x v="3"/>
    <x v="13"/>
  </r>
  <r>
    <x v="1094"/>
    <x v="4"/>
    <x v="1"/>
  </r>
  <r>
    <x v="1094"/>
    <x v="5"/>
    <x v="11"/>
  </r>
  <r>
    <x v="1095"/>
    <x v="0"/>
    <x v="9"/>
  </r>
  <r>
    <x v="1095"/>
    <x v="1"/>
    <x v="9"/>
  </r>
  <r>
    <x v="1095"/>
    <x v="2"/>
    <x v="7"/>
  </r>
  <r>
    <x v="1095"/>
    <x v="3"/>
    <x v="18"/>
  </r>
  <r>
    <x v="1095"/>
    <x v="4"/>
    <x v="16"/>
  </r>
  <r>
    <x v="1095"/>
    <x v="5"/>
    <x v="9"/>
  </r>
  <r>
    <x v="1096"/>
    <x v="0"/>
    <x v="2"/>
  </r>
  <r>
    <x v="1096"/>
    <x v="1"/>
    <x v="18"/>
  </r>
  <r>
    <x v="1096"/>
    <x v="2"/>
    <x v="6"/>
  </r>
  <r>
    <x v="1096"/>
    <x v="3"/>
    <x v="6"/>
  </r>
  <r>
    <x v="1096"/>
    <x v="4"/>
    <x v="12"/>
  </r>
  <r>
    <x v="1096"/>
    <x v="5"/>
    <x v="17"/>
  </r>
  <r>
    <x v="1097"/>
    <x v="0"/>
    <x v="15"/>
  </r>
  <r>
    <x v="1097"/>
    <x v="1"/>
    <x v="2"/>
  </r>
  <r>
    <x v="1097"/>
    <x v="2"/>
    <x v="13"/>
  </r>
  <r>
    <x v="1097"/>
    <x v="3"/>
    <x v="2"/>
  </r>
  <r>
    <x v="1097"/>
    <x v="4"/>
    <x v="3"/>
  </r>
  <r>
    <x v="1097"/>
    <x v="5"/>
    <x v="13"/>
  </r>
  <r>
    <x v="1098"/>
    <x v="0"/>
    <x v="11"/>
  </r>
  <r>
    <x v="1098"/>
    <x v="1"/>
    <x v="20"/>
  </r>
  <r>
    <x v="1098"/>
    <x v="2"/>
    <x v="8"/>
  </r>
  <r>
    <x v="1098"/>
    <x v="3"/>
    <x v="0"/>
  </r>
  <r>
    <x v="1098"/>
    <x v="4"/>
    <x v="4"/>
  </r>
  <r>
    <x v="1098"/>
    <x v="5"/>
    <x v="3"/>
  </r>
  <r>
    <x v="1099"/>
    <x v="0"/>
    <x v="15"/>
  </r>
  <r>
    <x v="1099"/>
    <x v="1"/>
    <x v="10"/>
  </r>
  <r>
    <x v="1099"/>
    <x v="2"/>
    <x v="4"/>
  </r>
  <r>
    <x v="1099"/>
    <x v="3"/>
    <x v="8"/>
  </r>
  <r>
    <x v="1099"/>
    <x v="4"/>
    <x v="15"/>
  </r>
  <r>
    <x v="1099"/>
    <x v="5"/>
    <x v="16"/>
  </r>
  <r>
    <x v="1100"/>
    <x v="0"/>
    <x v="0"/>
  </r>
  <r>
    <x v="1100"/>
    <x v="1"/>
    <x v="9"/>
  </r>
  <r>
    <x v="1100"/>
    <x v="2"/>
    <x v="15"/>
  </r>
  <r>
    <x v="1100"/>
    <x v="3"/>
    <x v="13"/>
  </r>
  <r>
    <x v="1100"/>
    <x v="4"/>
    <x v="17"/>
  </r>
  <r>
    <x v="1100"/>
    <x v="5"/>
    <x v="11"/>
  </r>
  <r>
    <x v="1101"/>
    <x v="0"/>
    <x v="12"/>
  </r>
  <r>
    <x v="1101"/>
    <x v="1"/>
    <x v="19"/>
  </r>
  <r>
    <x v="1101"/>
    <x v="2"/>
    <x v="19"/>
  </r>
  <r>
    <x v="1101"/>
    <x v="3"/>
    <x v="18"/>
  </r>
  <r>
    <x v="1101"/>
    <x v="4"/>
    <x v="20"/>
  </r>
  <r>
    <x v="1101"/>
    <x v="5"/>
    <x v="18"/>
  </r>
  <r>
    <x v="1102"/>
    <x v="0"/>
    <x v="10"/>
  </r>
  <r>
    <x v="1102"/>
    <x v="1"/>
    <x v="19"/>
  </r>
  <r>
    <x v="1102"/>
    <x v="2"/>
    <x v="7"/>
  </r>
  <r>
    <x v="1102"/>
    <x v="3"/>
    <x v="2"/>
  </r>
  <r>
    <x v="1102"/>
    <x v="4"/>
    <x v="7"/>
  </r>
  <r>
    <x v="1102"/>
    <x v="5"/>
    <x v="0"/>
  </r>
  <r>
    <x v="1103"/>
    <x v="0"/>
    <x v="11"/>
  </r>
  <r>
    <x v="1103"/>
    <x v="1"/>
    <x v="2"/>
  </r>
  <r>
    <x v="1103"/>
    <x v="2"/>
    <x v="15"/>
  </r>
  <r>
    <x v="1103"/>
    <x v="3"/>
    <x v="20"/>
  </r>
  <r>
    <x v="1103"/>
    <x v="4"/>
    <x v="4"/>
  </r>
  <r>
    <x v="1103"/>
    <x v="5"/>
    <x v="13"/>
  </r>
  <r>
    <x v="1104"/>
    <x v="0"/>
    <x v="17"/>
  </r>
  <r>
    <x v="1104"/>
    <x v="1"/>
    <x v="15"/>
  </r>
  <r>
    <x v="1104"/>
    <x v="2"/>
    <x v="15"/>
  </r>
  <r>
    <x v="1104"/>
    <x v="3"/>
    <x v="13"/>
  </r>
  <r>
    <x v="1104"/>
    <x v="4"/>
    <x v="15"/>
  </r>
  <r>
    <x v="1104"/>
    <x v="5"/>
    <x v="5"/>
  </r>
  <r>
    <x v="1105"/>
    <x v="0"/>
    <x v="4"/>
  </r>
  <r>
    <x v="1105"/>
    <x v="1"/>
    <x v="3"/>
  </r>
  <r>
    <x v="1105"/>
    <x v="2"/>
    <x v="5"/>
  </r>
  <r>
    <x v="1105"/>
    <x v="3"/>
    <x v="19"/>
  </r>
  <r>
    <x v="1105"/>
    <x v="4"/>
    <x v="9"/>
  </r>
  <r>
    <x v="1105"/>
    <x v="5"/>
    <x v="4"/>
  </r>
  <r>
    <x v="1106"/>
    <x v="0"/>
    <x v="11"/>
  </r>
  <r>
    <x v="1106"/>
    <x v="1"/>
    <x v="17"/>
  </r>
  <r>
    <x v="1106"/>
    <x v="2"/>
    <x v="6"/>
  </r>
  <r>
    <x v="1106"/>
    <x v="3"/>
    <x v="9"/>
  </r>
  <r>
    <x v="1106"/>
    <x v="4"/>
    <x v="0"/>
  </r>
  <r>
    <x v="1106"/>
    <x v="5"/>
    <x v="17"/>
  </r>
  <r>
    <x v="1107"/>
    <x v="0"/>
    <x v="5"/>
  </r>
  <r>
    <x v="1107"/>
    <x v="1"/>
    <x v="7"/>
  </r>
  <r>
    <x v="1107"/>
    <x v="2"/>
    <x v="3"/>
  </r>
  <r>
    <x v="1107"/>
    <x v="3"/>
    <x v="5"/>
  </r>
  <r>
    <x v="1107"/>
    <x v="4"/>
    <x v="19"/>
  </r>
  <r>
    <x v="1107"/>
    <x v="5"/>
    <x v="10"/>
  </r>
  <r>
    <x v="1108"/>
    <x v="0"/>
    <x v="12"/>
  </r>
  <r>
    <x v="1108"/>
    <x v="1"/>
    <x v="15"/>
  </r>
  <r>
    <x v="1108"/>
    <x v="2"/>
    <x v="11"/>
  </r>
  <r>
    <x v="1108"/>
    <x v="3"/>
    <x v="1"/>
  </r>
  <r>
    <x v="1108"/>
    <x v="4"/>
    <x v="0"/>
  </r>
  <r>
    <x v="1108"/>
    <x v="5"/>
    <x v="19"/>
  </r>
  <r>
    <x v="1109"/>
    <x v="0"/>
    <x v="10"/>
  </r>
  <r>
    <x v="1109"/>
    <x v="1"/>
    <x v="5"/>
  </r>
  <r>
    <x v="1109"/>
    <x v="2"/>
    <x v="11"/>
  </r>
  <r>
    <x v="1109"/>
    <x v="3"/>
    <x v="14"/>
  </r>
  <r>
    <x v="1109"/>
    <x v="4"/>
    <x v="15"/>
  </r>
  <r>
    <x v="1109"/>
    <x v="5"/>
    <x v="17"/>
  </r>
  <r>
    <x v="1110"/>
    <x v="0"/>
    <x v="6"/>
  </r>
  <r>
    <x v="1110"/>
    <x v="1"/>
    <x v="12"/>
  </r>
  <r>
    <x v="1110"/>
    <x v="2"/>
    <x v="2"/>
  </r>
  <r>
    <x v="1110"/>
    <x v="3"/>
    <x v="5"/>
  </r>
  <r>
    <x v="1110"/>
    <x v="4"/>
    <x v="9"/>
  </r>
  <r>
    <x v="1110"/>
    <x v="5"/>
    <x v="11"/>
  </r>
  <r>
    <x v="1111"/>
    <x v="0"/>
    <x v="16"/>
  </r>
  <r>
    <x v="1111"/>
    <x v="1"/>
    <x v="5"/>
  </r>
  <r>
    <x v="1111"/>
    <x v="2"/>
    <x v="1"/>
  </r>
  <r>
    <x v="1111"/>
    <x v="3"/>
    <x v="12"/>
  </r>
  <r>
    <x v="1111"/>
    <x v="4"/>
    <x v="19"/>
  </r>
  <r>
    <x v="1111"/>
    <x v="5"/>
    <x v="4"/>
  </r>
  <r>
    <x v="1112"/>
    <x v="0"/>
    <x v="17"/>
  </r>
  <r>
    <x v="1112"/>
    <x v="1"/>
    <x v="1"/>
  </r>
  <r>
    <x v="1112"/>
    <x v="2"/>
    <x v="2"/>
  </r>
  <r>
    <x v="1112"/>
    <x v="3"/>
    <x v="2"/>
  </r>
  <r>
    <x v="1112"/>
    <x v="4"/>
    <x v="10"/>
  </r>
  <r>
    <x v="1112"/>
    <x v="5"/>
    <x v="18"/>
  </r>
  <r>
    <x v="1113"/>
    <x v="0"/>
    <x v="8"/>
  </r>
  <r>
    <x v="1113"/>
    <x v="1"/>
    <x v="15"/>
  </r>
  <r>
    <x v="1113"/>
    <x v="2"/>
    <x v="15"/>
  </r>
  <r>
    <x v="1113"/>
    <x v="3"/>
    <x v="18"/>
  </r>
  <r>
    <x v="1113"/>
    <x v="4"/>
    <x v="17"/>
  </r>
  <r>
    <x v="1113"/>
    <x v="5"/>
    <x v="15"/>
  </r>
  <r>
    <x v="1114"/>
    <x v="0"/>
    <x v="9"/>
  </r>
  <r>
    <x v="1114"/>
    <x v="1"/>
    <x v="2"/>
  </r>
  <r>
    <x v="1114"/>
    <x v="2"/>
    <x v="19"/>
  </r>
  <r>
    <x v="1114"/>
    <x v="3"/>
    <x v="11"/>
  </r>
  <r>
    <x v="1114"/>
    <x v="4"/>
    <x v="6"/>
  </r>
  <r>
    <x v="1114"/>
    <x v="5"/>
    <x v="0"/>
  </r>
  <r>
    <x v="1115"/>
    <x v="0"/>
    <x v="10"/>
  </r>
  <r>
    <x v="1115"/>
    <x v="1"/>
    <x v="14"/>
  </r>
  <r>
    <x v="1115"/>
    <x v="2"/>
    <x v="13"/>
  </r>
  <r>
    <x v="1115"/>
    <x v="3"/>
    <x v="16"/>
  </r>
  <r>
    <x v="1115"/>
    <x v="4"/>
    <x v="4"/>
  </r>
  <r>
    <x v="1115"/>
    <x v="5"/>
    <x v="12"/>
  </r>
  <r>
    <x v="1116"/>
    <x v="0"/>
    <x v="15"/>
  </r>
  <r>
    <x v="1116"/>
    <x v="1"/>
    <x v="17"/>
  </r>
  <r>
    <x v="1116"/>
    <x v="2"/>
    <x v="10"/>
  </r>
  <r>
    <x v="1116"/>
    <x v="3"/>
    <x v="14"/>
  </r>
  <r>
    <x v="1116"/>
    <x v="4"/>
    <x v="16"/>
  </r>
  <r>
    <x v="1116"/>
    <x v="5"/>
    <x v="8"/>
  </r>
  <r>
    <x v="1117"/>
    <x v="0"/>
    <x v="2"/>
  </r>
  <r>
    <x v="1117"/>
    <x v="1"/>
    <x v="7"/>
  </r>
  <r>
    <x v="1117"/>
    <x v="2"/>
    <x v="7"/>
  </r>
  <r>
    <x v="1117"/>
    <x v="3"/>
    <x v="15"/>
  </r>
  <r>
    <x v="1117"/>
    <x v="4"/>
    <x v="14"/>
  </r>
  <r>
    <x v="1117"/>
    <x v="5"/>
    <x v="10"/>
  </r>
  <r>
    <x v="1118"/>
    <x v="0"/>
    <x v="3"/>
  </r>
  <r>
    <x v="1118"/>
    <x v="1"/>
    <x v="12"/>
  </r>
  <r>
    <x v="1118"/>
    <x v="2"/>
    <x v="5"/>
  </r>
  <r>
    <x v="1118"/>
    <x v="3"/>
    <x v="10"/>
  </r>
  <r>
    <x v="1118"/>
    <x v="4"/>
    <x v="2"/>
  </r>
  <r>
    <x v="1118"/>
    <x v="5"/>
    <x v="2"/>
  </r>
  <r>
    <x v="1119"/>
    <x v="0"/>
    <x v="13"/>
  </r>
  <r>
    <x v="1119"/>
    <x v="1"/>
    <x v="7"/>
  </r>
  <r>
    <x v="1119"/>
    <x v="2"/>
    <x v="15"/>
  </r>
  <r>
    <x v="1119"/>
    <x v="3"/>
    <x v="14"/>
  </r>
  <r>
    <x v="1119"/>
    <x v="4"/>
    <x v="14"/>
  </r>
  <r>
    <x v="1119"/>
    <x v="5"/>
    <x v="5"/>
  </r>
  <r>
    <x v="1120"/>
    <x v="0"/>
    <x v="1"/>
  </r>
  <r>
    <x v="1120"/>
    <x v="1"/>
    <x v="1"/>
  </r>
  <r>
    <x v="1120"/>
    <x v="2"/>
    <x v="4"/>
  </r>
  <r>
    <x v="1120"/>
    <x v="3"/>
    <x v="19"/>
  </r>
  <r>
    <x v="1120"/>
    <x v="4"/>
    <x v="15"/>
  </r>
  <r>
    <x v="1120"/>
    <x v="5"/>
    <x v="1"/>
  </r>
  <r>
    <x v="1121"/>
    <x v="0"/>
    <x v="20"/>
  </r>
  <r>
    <x v="1121"/>
    <x v="1"/>
    <x v="6"/>
  </r>
  <r>
    <x v="1121"/>
    <x v="2"/>
    <x v="19"/>
  </r>
  <r>
    <x v="1121"/>
    <x v="3"/>
    <x v="13"/>
  </r>
  <r>
    <x v="1121"/>
    <x v="4"/>
    <x v="16"/>
  </r>
  <r>
    <x v="1121"/>
    <x v="5"/>
    <x v="9"/>
  </r>
  <r>
    <x v="1122"/>
    <x v="0"/>
    <x v="16"/>
  </r>
  <r>
    <x v="1122"/>
    <x v="1"/>
    <x v="6"/>
  </r>
  <r>
    <x v="1122"/>
    <x v="2"/>
    <x v="3"/>
  </r>
  <r>
    <x v="1122"/>
    <x v="3"/>
    <x v="13"/>
  </r>
  <r>
    <x v="1122"/>
    <x v="4"/>
    <x v="12"/>
  </r>
  <r>
    <x v="1122"/>
    <x v="5"/>
    <x v="1"/>
  </r>
  <r>
    <x v="1123"/>
    <x v="0"/>
    <x v="11"/>
  </r>
  <r>
    <x v="1123"/>
    <x v="1"/>
    <x v="8"/>
  </r>
  <r>
    <x v="1123"/>
    <x v="2"/>
    <x v="18"/>
  </r>
  <r>
    <x v="1123"/>
    <x v="3"/>
    <x v="5"/>
  </r>
  <r>
    <x v="1123"/>
    <x v="4"/>
    <x v="7"/>
  </r>
  <r>
    <x v="1123"/>
    <x v="5"/>
    <x v="5"/>
  </r>
  <r>
    <x v="1124"/>
    <x v="0"/>
    <x v="15"/>
  </r>
  <r>
    <x v="1124"/>
    <x v="1"/>
    <x v="14"/>
  </r>
  <r>
    <x v="1124"/>
    <x v="2"/>
    <x v="11"/>
  </r>
  <r>
    <x v="1124"/>
    <x v="3"/>
    <x v="13"/>
  </r>
  <r>
    <x v="1124"/>
    <x v="4"/>
    <x v="2"/>
  </r>
  <r>
    <x v="1124"/>
    <x v="5"/>
    <x v="17"/>
  </r>
  <r>
    <x v="1125"/>
    <x v="0"/>
    <x v="4"/>
  </r>
  <r>
    <x v="1125"/>
    <x v="1"/>
    <x v="7"/>
  </r>
  <r>
    <x v="1125"/>
    <x v="2"/>
    <x v="0"/>
  </r>
  <r>
    <x v="1125"/>
    <x v="3"/>
    <x v="8"/>
  </r>
  <r>
    <x v="1125"/>
    <x v="4"/>
    <x v="20"/>
  </r>
  <r>
    <x v="1125"/>
    <x v="5"/>
    <x v="2"/>
  </r>
  <r>
    <x v="1126"/>
    <x v="0"/>
    <x v="18"/>
  </r>
  <r>
    <x v="1126"/>
    <x v="1"/>
    <x v="7"/>
  </r>
  <r>
    <x v="1126"/>
    <x v="2"/>
    <x v="14"/>
  </r>
  <r>
    <x v="1126"/>
    <x v="3"/>
    <x v="16"/>
  </r>
  <r>
    <x v="1126"/>
    <x v="4"/>
    <x v="19"/>
  </r>
  <r>
    <x v="1126"/>
    <x v="5"/>
    <x v="5"/>
  </r>
  <r>
    <x v="1127"/>
    <x v="0"/>
    <x v="5"/>
  </r>
  <r>
    <x v="1127"/>
    <x v="1"/>
    <x v="5"/>
  </r>
  <r>
    <x v="1127"/>
    <x v="2"/>
    <x v="7"/>
  </r>
  <r>
    <x v="1127"/>
    <x v="3"/>
    <x v="19"/>
  </r>
  <r>
    <x v="1127"/>
    <x v="4"/>
    <x v="11"/>
  </r>
  <r>
    <x v="1127"/>
    <x v="5"/>
    <x v="12"/>
  </r>
  <r>
    <x v="1128"/>
    <x v="0"/>
    <x v="10"/>
  </r>
  <r>
    <x v="1128"/>
    <x v="1"/>
    <x v="4"/>
  </r>
  <r>
    <x v="1128"/>
    <x v="2"/>
    <x v="9"/>
  </r>
  <r>
    <x v="1128"/>
    <x v="3"/>
    <x v="4"/>
  </r>
  <r>
    <x v="1128"/>
    <x v="4"/>
    <x v="9"/>
  </r>
  <r>
    <x v="1128"/>
    <x v="5"/>
    <x v="10"/>
  </r>
  <r>
    <x v="1129"/>
    <x v="0"/>
    <x v="0"/>
  </r>
  <r>
    <x v="1129"/>
    <x v="1"/>
    <x v="13"/>
  </r>
  <r>
    <x v="1129"/>
    <x v="2"/>
    <x v="2"/>
  </r>
  <r>
    <x v="1129"/>
    <x v="3"/>
    <x v="11"/>
  </r>
  <r>
    <x v="1129"/>
    <x v="4"/>
    <x v="18"/>
  </r>
  <r>
    <x v="1129"/>
    <x v="5"/>
    <x v="2"/>
  </r>
  <r>
    <x v="1130"/>
    <x v="0"/>
    <x v="5"/>
  </r>
  <r>
    <x v="1130"/>
    <x v="1"/>
    <x v="18"/>
  </r>
  <r>
    <x v="1130"/>
    <x v="2"/>
    <x v="7"/>
  </r>
  <r>
    <x v="1130"/>
    <x v="3"/>
    <x v="17"/>
  </r>
  <r>
    <x v="1130"/>
    <x v="4"/>
    <x v="11"/>
  </r>
  <r>
    <x v="1130"/>
    <x v="5"/>
    <x v="10"/>
  </r>
  <r>
    <x v="1131"/>
    <x v="0"/>
    <x v="17"/>
  </r>
  <r>
    <x v="1131"/>
    <x v="1"/>
    <x v="15"/>
  </r>
  <r>
    <x v="1131"/>
    <x v="2"/>
    <x v="9"/>
  </r>
  <r>
    <x v="1131"/>
    <x v="3"/>
    <x v="4"/>
  </r>
  <r>
    <x v="1131"/>
    <x v="4"/>
    <x v="14"/>
  </r>
  <r>
    <x v="1131"/>
    <x v="5"/>
    <x v="8"/>
  </r>
  <r>
    <x v="1132"/>
    <x v="0"/>
    <x v="13"/>
  </r>
  <r>
    <x v="1132"/>
    <x v="1"/>
    <x v="20"/>
  </r>
  <r>
    <x v="1132"/>
    <x v="2"/>
    <x v="11"/>
  </r>
  <r>
    <x v="1132"/>
    <x v="3"/>
    <x v="15"/>
  </r>
  <r>
    <x v="1132"/>
    <x v="4"/>
    <x v="11"/>
  </r>
  <r>
    <x v="1132"/>
    <x v="5"/>
    <x v="11"/>
  </r>
  <r>
    <x v="1133"/>
    <x v="0"/>
    <x v="14"/>
  </r>
  <r>
    <x v="1133"/>
    <x v="1"/>
    <x v="5"/>
  </r>
  <r>
    <x v="1133"/>
    <x v="2"/>
    <x v="5"/>
  </r>
  <r>
    <x v="1133"/>
    <x v="3"/>
    <x v="3"/>
  </r>
  <r>
    <x v="1133"/>
    <x v="4"/>
    <x v="18"/>
  </r>
  <r>
    <x v="1133"/>
    <x v="5"/>
    <x v="0"/>
  </r>
  <r>
    <x v="1134"/>
    <x v="0"/>
    <x v="13"/>
  </r>
  <r>
    <x v="1134"/>
    <x v="1"/>
    <x v="2"/>
  </r>
  <r>
    <x v="1134"/>
    <x v="2"/>
    <x v="17"/>
  </r>
  <r>
    <x v="1134"/>
    <x v="3"/>
    <x v="16"/>
  </r>
  <r>
    <x v="1134"/>
    <x v="4"/>
    <x v="9"/>
  </r>
  <r>
    <x v="1134"/>
    <x v="5"/>
    <x v="5"/>
  </r>
  <r>
    <x v="1135"/>
    <x v="0"/>
    <x v="13"/>
  </r>
  <r>
    <x v="1135"/>
    <x v="1"/>
    <x v="6"/>
  </r>
  <r>
    <x v="1135"/>
    <x v="2"/>
    <x v="17"/>
  </r>
  <r>
    <x v="1135"/>
    <x v="3"/>
    <x v="11"/>
  </r>
  <r>
    <x v="1135"/>
    <x v="4"/>
    <x v="5"/>
  </r>
  <r>
    <x v="1135"/>
    <x v="5"/>
    <x v="1"/>
  </r>
  <r>
    <x v="1136"/>
    <x v="0"/>
    <x v="16"/>
  </r>
  <r>
    <x v="1136"/>
    <x v="1"/>
    <x v="12"/>
  </r>
  <r>
    <x v="1136"/>
    <x v="2"/>
    <x v="9"/>
  </r>
  <r>
    <x v="1136"/>
    <x v="3"/>
    <x v="2"/>
  </r>
  <r>
    <x v="1136"/>
    <x v="4"/>
    <x v="15"/>
  </r>
  <r>
    <x v="1136"/>
    <x v="5"/>
    <x v="16"/>
  </r>
  <r>
    <x v="1137"/>
    <x v="0"/>
    <x v="20"/>
  </r>
  <r>
    <x v="1137"/>
    <x v="1"/>
    <x v="15"/>
  </r>
  <r>
    <x v="1137"/>
    <x v="2"/>
    <x v="20"/>
  </r>
  <r>
    <x v="1137"/>
    <x v="3"/>
    <x v="11"/>
  </r>
  <r>
    <x v="1137"/>
    <x v="4"/>
    <x v="5"/>
  </r>
  <r>
    <x v="1137"/>
    <x v="5"/>
    <x v="6"/>
  </r>
  <r>
    <x v="1138"/>
    <x v="0"/>
    <x v="2"/>
  </r>
  <r>
    <x v="1138"/>
    <x v="1"/>
    <x v="1"/>
  </r>
  <r>
    <x v="1138"/>
    <x v="2"/>
    <x v="10"/>
  </r>
  <r>
    <x v="1138"/>
    <x v="3"/>
    <x v="6"/>
  </r>
  <r>
    <x v="1138"/>
    <x v="4"/>
    <x v="7"/>
  </r>
  <r>
    <x v="1138"/>
    <x v="5"/>
    <x v="15"/>
  </r>
  <r>
    <x v="1139"/>
    <x v="0"/>
    <x v="6"/>
  </r>
  <r>
    <x v="1139"/>
    <x v="1"/>
    <x v="7"/>
  </r>
  <r>
    <x v="1139"/>
    <x v="2"/>
    <x v="1"/>
  </r>
  <r>
    <x v="1139"/>
    <x v="3"/>
    <x v="17"/>
  </r>
  <r>
    <x v="1139"/>
    <x v="4"/>
    <x v="13"/>
  </r>
  <r>
    <x v="1139"/>
    <x v="5"/>
    <x v="2"/>
  </r>
  <r>
    <x v="1140"/>
    <x v="0"/>
    <x v="15"/>
  </r>
  <r>
    <x v="1140"/>
    <x v="1"/>
    <x v="12"/>
  </r>
  <r>
    <x v="1140"/>
    <x v="2"/>
    <x v="6"/>
  </r>
  <r>
    <x v="1140"/>
    <x v="3"/>
    <x v="10"/>
  </r>
  <r>
    <x v="1140"/>
    <x v="4"/>
    <x v="8"/>
  </r>
  <r>
    <x v="1140"/>
    <x v="5"/>
    <x v="15"/>
  </r>
  <r>
    <x v="1141"/>
    <x v="0"/>
    <x v="2"/>
  </r>
  <r>
    <x v="1141"/>
    <x v="1"/>
    <x v="16"/>
  </r>
  <r>
    <x v="1141"/>
    <x v="2"/>
    <x v="10"/>
  </r>
  <r>
    <x v="1141"/>
    <x v="3"/>
    <x v="5"/>
  </r>
  <r>
    <x v="1141"/>
    <x v="4"/>
    <x v="13"/>
  </r>
  <r>
    <x v="1141"/>
    <x v="5"/>
    <x v="18"/>
  </r>
  <r>
    <x v="1142"/>
    <x v="0"/>
    <x v="18"/>
  </r>
  <r>
    <x v="1142"/>
    <x v="1"/>
    <x v="9"/>
  </r>
  <r>
    <x v="1142"/>
    <x v="2"/>
    <x v="19"/>
  </r>
  <r>
    <x v="1142"/>
    <x v="3"/>
    <x v="13"/>
  </r>
  <r>
    <x v="1142"/>
    <x v="4"/>
    <x v="6"/>
  </r>
  <r>
    <x v="1142"/>
    <x v="5"/>
    <x v="19"/>
  </r>
  <r>
    <x v="1143"/>
    <x v="0"/>
    <x v="17"/>
  </r>
  <r>
    <x v="1143"/>
    <x v="1"/>
    <x v="9"/>
  </r>
  <r>
    <x v="1143"/>
    <x v="2"/>
    <x v="4"/>
  </r>
  <r>
    <x v="1143"/>
    <x v="3"/>
    <x v="4"/>
  </r>
  <r>
    <x v="1143"/>
    <x v="4"/>
    <x v="16"/>
  </r>
  <r>
    <x v="1143"/>
    <x v="5"/>
    <x v="17"/>
  </r>
  <r>
    <x v="1144"/>
    <x v="0"/>
    <x v="7"/>
  </r>
  <r>
    <x v="1144"/>
    <x v="1"/>
    <x v="6"/>
  </r>
  <r>
    <x v="1144"/>
    <x v="2"/>
    <x v="16"/>
  </r>
  <r>
    <x v="1144"/>
    <x v="3"/>
    <x v="17"/>
  </r>
  <r>
    <x v="1144"/>
    <x v="4"/>
    <x v="19"/>
  </r>
  <r>
    <x v="1144"/>
    <x v="5"/>
    <x v="3"/>
  </r>
  <r>
    <x v="1145"/>
    <x v="0"/>
    <x v="1"/>
  </r>
  <r>
    <x v="1145"/>
    <x v="1"/>
    <x v="9"/>
  </r>
  <r>
    <x v="1145"/>
    <x v="2"/>
    <x v="5"/>
  </r>
  <r>
    <x v="1145"/>
    <x v="3"/>
    <x v="9"/>
  </r>
  <r>
    <x v="1145"/>
    <x v="4"/>
    <x v="20"/>
  </r>
  <r>
    <x v="1145"/>
    <x v="5"/>
    <x v="13"/>
  </r>
  <r>
    <x v="1146"/>
    <x v="0"/>
    <x v="20"/>
  </r>
  <r>
    <x v="1146"/>
    <x v="1"/>
    <x v="4"/>
  </r>
  <r>
    <x v="1146"/>
    <x v="2"/>
    <x v="10"/>
  </r>
  <r>
    <x v="1146"/>
    <x v="3"/>
    <x v="4"/>
  </r>
  <r>
    <x v="1146"/>
    <x v="4"/>
    <x v="11"/>
  </r>
  <r>
    <x v="1146"/>
    <x v="5"/>
    <x v="1"/>
  </r>
  <r>
    <x v="1147"/>
    <x v="0"/>
    <x v="0"/>
  </r>
  <r>
    <x v="1147"/>
    <x v="1"/>
    <x v="11"/>
  </r>
  <r>
    <x v="1147"/>
    <x v="2"/>
    <x v="19"/>
  </r>
  <r>
    <x v="1147"/>
    <x v="3"/>
    <x v="3"/>
  </r>
  <r>
    <x v="1147"/>
    <x v="4"/>
    <x v="0"/>
  </r>
  <r>
    <x v="1147"/>
    <x v="5"/>
    <x v="16"/>
  </r>
  <r>
    <x v="1148"/>
    <x v="0"/>
    <x v="18"/>
  </r>
  <r>
    <x v="1148"/>
    <x v="1"/>
    <x v="10"/>
  </r>
  <r>
    <x v="1148"/>
    <x v="2"/>
    <x v="3"/>
  </r>
  <r>
    <x v="1148"/>
    <x v="3"/>
    <x v="3"/>
  </r>
  <r>
    <x v="1148"/>
    <x v="4"/>
    <x v="5"/>
  </r>
  <r>
    <x v="1148"/>
    <x v="5"/>
    <x v="15"/>
  </r>
  <r>
    <x v="1149"/>
    <x v="0"/>
    <x v="4"/>
  </r>
  <r>
    <x v="1149"/>
    <x v="1"/>
    <x v="15"/>
  </r>
  <r>
    <x v="1149"/>
    <x v="2"/>
    <x v="0"/>
  </r>
  <r>
    <x v="1149"/>
    <x v="3"/>
    <x v="20"/>
  </r>
  <r>
    <x v="1149"/>
    <x v="4"/>
    <x v="1"/>
  </r>
  <r>
    <x v="1149"/>
    <x v="5"/>
    <x v="0"/>
  </r>
  <r>
    <x v="1150"/>
    <x v="0"/>
    <x v="9"/>
  </r>
  <r>
    <x v="1150"/>
    <x v="1"/>
    <x v="4"/>
  </r>
  <r>
    <x v="1150"/>
    <x v="2"/>
    <x v="8"/>
  </r>
  <r>
    <x v="1150"/>
    <x v="3"/>
    <x v="5"/>
  </r>
  <r>
    <x v="1150"/>
    <x v="4"/>
    <x v="10"/>
  </r>
  <r>
    <x v="1150"/>
    <x v="5"/>
    <x v="10"/>
  </r>
  <r>
    <x v="1151"/>
    <x v="0"/>
    <x v="8"/>
  </r>
  <r>
    <x v="1151"/>
    <x v="1"/>
    <x v="4"/>
  </r>
  <r>
    <x v="1151"/>
    <x v="2"/>
    <x v="19"/>
  </r>
  <r>
    <x v="1151"/>
    <x v="3"/>
    <x v="5"/>
  </r>
  <r>
    <x v="1151"/>
    <x v="4"/>
    <x v="14"/>
  </r>
  <r>
    <x v="1151"/>
    <x v="5"/>
    <x v="4"/>
  </r>
  <r>
    <x v="1152"/>
    <x v="0"/>
    <x v="15"/>
  </r>
  <r>
    <x v="1152"/>
    <x v="1"/>
    <x v="11"/>
  </r>
  <r>
    <x v="1152"/>
    <x v="2"/>
    <x v="2"/>
  </r>
  <r>
    <x v="1152"/>
    <x v="3"/>
    <x v="2"/>
  </r>
  <r>
    <x v="1152"/>
    <x v="4"/>
    <x v="3"/>
  </r>
  <r>
    <x v="1152"/>
    <x v="5"/>
    <x v="3"/>
  </r>
  <r>
    <x v="1153"/>
    <x v="0"/>
    <x v="11"/>
  </r>
  <r>
    <x v="1153"/>
    <x v="1"/>
    <x v="0"/>
  </r>
  <r>
    <x v="1153"/>
    <x v="2"/>
    <x v="18"/>
  </r>
  <r>
    <x v="1153"/>
    <x v="3"/>
    <x v="4"/>
  </r>
  <r>
    <x v="1153"/>
    <x v="4"/>
    <x v="18"/>
  </r>
  <r>
    <x v="1153"/>
    <x v="5"/>
    <x v="6"/>
  </r>
  <r>
    <x v="1154"/>
    <x v="0"/>
    <x v="0"/>
  </r>
  <r>
    <x v="1154"/>
    <x v="1"/>
    <x v="7"/>
  </r>
  <r>
    <x v="1154"/>
    <x v="2"/>
    <x v="20"/>
  </r>
  <r>
    <x v="1154"/>
    <x v="3"/>
    <x v="19"/>
  </r>
  <r>
    <x v="1154"/>
    <x v="4"/>
    <x v="16"/>
  </r>
  <r>
    <x v="1154"/>
    <x v="5"/>
    <x v="11"/>
  </r>
  <r>
    <x v="1155"/>
    <x v="0"/>
    <x v="3"/>
  </r>
  <r>
    <x v="1155"/>
    <x v="1"/>
    <x v="4"/>
  </r>
  <r>
    <x v="1155"/>
    <x v="2"/>
    <x v="4"/>
  </r>
  <r>
    <x v="1155"/>
    <x v="3"/>
    <x v="16"/>
  </r>
  <r>
    <x v="1155"/>
    <x v="4"/>
    <x v="12"/>
  </r>
  <r>
    <x v="1155"/>
    <x v="5"/>
    <x v="0"/>
  </r>
  <r>
    <x v="1156"/>
    <x v="0"/>
    <x v="11"/>
  </r>
  <r>
    <x v="1156"/>
    <x v="1"/>
    <x v="6"/>
  </r>
  <r>
    <x v="1156"/>
    <x v="2"/>
    <x v="3"/>
  </r>
  <r>
    <x v="1156"/>
    <x v="3"/>
    <x v="13"/>
  </r>
  <r>
    <x v="1156"/>
    <x v="4"/>
    <x v="20"/>
  </r>
  <r>
    <x v="1156"/>
    <x v="5"/>
    <x v="17"/>
  </r>
  <r>
    <x v="1157"/>
    <x v="0"/>
    <x v="2"/>
  </r>
  <r>
    <x v="1157"/>
    <x v="1"/>
    <x v="0"/>
  </r>
  <r>
    <x v="1157"/>
    <x v="2"/>
    <x v="14"/>
  </r>
  <r>
    <x v="1157"/>
    <x v="3"/>
    <x v="2"/>
  </r>
  <r>
    <x v="1157"/>
    <x v="4"/>
    <x v="17"/>
  </r>
  <r>
    <x v="1157"/>
    <x v="5"/>
    <x v="9"/>
  </r>
  <r>
    <x v="1158"/>
    <x v="0"/>
    <x v="15"/>
  </r>
  <r>
    <x v="1158"/>
    <x v="1"/>
    <x v="8"/>
  </r>
  <r>
    <x v="1158"/>
    <x v="2"/>
    <x v="20"/>
  </r>
  <r>
    <x v="1158"/>
    <x v="3"/>
    <x v="6"/>
  </r>
  <r>
    <x v="1158"/>
    <x v="4"/>
    <x v="20"/>
  </r>
  <r>
    <x v="1158"/>
    <x v="5"/>
    <x v="18"/>
  </r>
  <r>
    <x v="1159"/>
    <x v="0"/>
    <x v="5"/>
  </r>
  <r>
    <x v="1159"/>
    <x v="1"/>
    <x v="0"/>
  </r>
  <r>
    <x v="1159"/>
    <x v="2"/>
    <x v="14"/>
  </r>
  <r>
    <x v="1159"/>
    <x v="3"/>
    <x v="7"/>
  </r>
  <r>
    <x v="1159"/>
    <x v="4"/>
    <x v="15"/>
  </r>
  <r>
    <x v="1159"/>
    <x v="5"/>
    <x v="16"/>
  </r>
  <r>
    <x v="1160"/>
    <x v="0"/>
    <x v="8"/>
  </r>
  <r>
    <x v="1160"/>
    <x v="1"/>
    <x v="0"/>
  </r>
  <r>
    <x v="1160"/>
    <x v="2"/>
    <x v="13"/>
  </r>
  <r>
    <x v="1160"/>
    <x v="3"/>
    <x v="2"/>
  </r>
  <r>
    <x v="1160"/>
    <x v="4"/>
    <x v="7"/>
  </r>
  <r>
    <x v="1160"/>
    <x v="5"/>
    <x v="14"/>
  </r>
  <r>
    <x v="1161"/>
    <x v="0"/>
    <x v="12"/>
  </r>
  <r>
    <x v="1161"/>
    <x v="1"/>
    <x v="19"/>
  </r>
  <r>
    <x v="1161"/>
    <x v="2"/>
    <x v="20"/>
  </r>
  <r>
    <x v="1161"/>
    <x v="3"/>
    <x v="17"/>
  </r>
  <r>
    <x v="1161"/>
    <x v="4"/>
    <x v="15"/>
  </r>
  <r>
    <x v="1161"/>
    <x v="5"/>
    <x v="15"/>
  </r>
  <r>
    <x v="1162"/>
    <x v="0"/>
    <x v="0"/>
  </r>
  <r>
    <x v="1162"/>
    <x v="1"/>
    <x v="15"/>
  </r>
  <r>
    <x v="1162"/>
    <x v="2"/>
    <x v="1"/>
  </r>
  <r>
    <x v="1162"/>
    <x v="3"/>
    <x v="12"/>
  </r>
  <r>
    <x v="1162"/>
    <x v="4"/>
    <x v="14"/>
  </r>
  <r>
    <x v="1162"/>
    <x v="5"/>
    <x v="15"/>
  </r>
  <r>
    <x v="1163"/>
    <x v="0"/>
    <x v="10"/>
  </r>
  <r>
    <x v="1163"/>
    <x v="1"/>
    <x v="20"/>
  </r>
  <r>
    <x v="1163"/>
    <x v="2"/>
    <x v="1"/>
  </r>
  <r>
    <x v="1163"/>
    <x v="3"/>
    <x v="11"/>
  </r>
  <r>
    <x v="1163"/>
    <x v="4"/>
    <x v="11"/>
  </r>
  <r>
    <x v="1163"/>
    <x v="5"/>
    <x v="0"/>
  </r>
  <r>
    <x v="1164"/>
    <x v="0"/>
    <x v="0"/>
  </r>
  <r>
    <x v="1164"/>
    <x v="1"/>
    <x v="7"/>
  </r>
  <r>
    <x v="1164"/>
    <x v="2"/>
    <x v="5"/>
  </r>
  <r>
    <x v="1164"/>
    <x v="3"/>
    <x v="7"/>
  </r>
  <r>
    <x v="1164"/>
    <x v="4"/>
    <x v="4"/>
  </r>
  <r>
    <x v="1164"/>
    <x v="5"/>
    <x v="14"/>
  </r>
  <r>
    <x v="1165"/>
    <x v="0"/>
    <x v="19"/>
  </r>
  <r>
    <x v="1165"/>
    <x v="1"/>
    <x v="4"/>
  </r>
  <r>
    <x v="1165"/>
    <x v="2"/>
    <x v="15"/>
  </r>
  <r>
    <x v="1165"/>
    <x v="3"/>
    <x v="11"/>
  </r>
  <r>
    <x v="1165"/>
    <x v="4"/>
    <x v="1"/>
  </r>
  <r>
    <x v="1165"/>
    <x v="5"/>
    <x v="10"/>
  </r>
  <r>
    <x v="1166"/>
    <x v="0"/>
    <x v="2"/>
  </r>
  <r>
    <x v="1166"/>
    <x v="1"/>
    <x v="5"/>
  </r>
  <r>
    <x v="1166"/>
    <x v="2"/>
    <x v="16"/>
  </r>
  <r>
    <x v="1166"/>
    <x v="3"/>
    <x v="3"/>
  </r>
  <r>
    <x v="1166"/>
    <x v="4"/>
    <x v="17"/>
  </r>
  <r>
    <x v="1166"/>
    <x v="5"/>
    <x v="2"/>
  </r>
  <r>
    <x v="1167"/>
    <x v="0"/>
    <x v="13"/>
  </r>
  <r>
    <x v="1167"/>
    <x v="1"/>
    <x v="17"/>
  </r>
  <r>
    <x v="1167"/>
    <x v="2"/>
    <x v="8"/>
  </r>
  <r>
    <x v="1167"/>
    <x v="3"/>
    <x v="14"/>
  </r>
  <r>
    <x v="1167"/>
    <x v="4"/>
    <x v="17"/>
  </r>
  <r>
    <x v="1167"/>
    <x v="5"/>
    <x v="1"/>
  </r>
  <r>
    <x v="1168"/>
    <x v="0"/>
    <x v="4"/>
  </r>
  <r>
    <x v="1168"/>
    <x v="1"/>
    <x v="15"/>
  </r>
  <r>
    <x v="1168"/>
    <x v="2"/>
    <x v="16"/>
  </r>
  <r>
    <x v="1168"/>
    <x v="3"/>
    <x v="9"/>
  </r>
  <r>
    <x v="1168"/>
    <x v="4"/>
    <x v="6"/>
  </r>
  <r>
    <x v="1168"/>
    <x v="5"/>
    <x v="3"/>
  </r>
  <r>
    <x v="1169"/>
    <x v="0"/>
    <x v="7"/>
  </r>
  <r>
    <x v="1169"/>
    <x v="1"/>
    <x v="1"/>
  </r>
  <r>
    <x v="1169"/>
    <x v="2"/>
    <x v="8"/>
  </r>
  <r>
    <x v="1169"/>
    <x v="3"/>
    <x v="13"/>
  </r>
  <r>
    <x v="1169"/>
    <x v="4"/>
    <x v="12"/>
  </r>
  <r>
    <x v="1169"/>
    <x v="5"/>
    <x v="0"/>
  </r>
  <r>
    <x v="1170"/>
    <x v="0"/>
    <x v="17"/>
  </r>
  <r>
    <x v="1170"/>
    <x v="1"/>
    <x v="10"/>
  </r>
  <r>
    <x v="1170"/>
    <x v="2"/>
    <x v="8"/>
  </r>
  <r>
    <x v="1170"/>
    <x v="3"/>
    <x v="16"/>
  </r>
  <r>
    <x v="1170"/>
    <x v="4"/>
    <x v="6"/>
  </r>
  <r>
    <x v="1170"/>
    <x v="5"/>
    <x v="16"/>
  </r>
  <r>
    <x v="1171"/>
    <x v="0"/>
    <x v="7"/>
  </r>
  <r>
    <x v="1171"/>
    <x v="1"/>
    <x v="15"/>
  </r>
  <r>
    <x v="1171"/>
    <x v="2"/>
    <x v="0"/>
  </r>
  <r>
    <x v="1171"/>
    <x v="3"/>
    <x v="19"/>
  </r>
  <r>
    <x v="1171"/>
    <x v="4"/>
    <x v="18"/>
  </r>
  <r>
    <x v="1171"/>
    <x v="5"/>
    <x v="12"/>
  </r>
  <r>
    <x v="1172"/>
    <x v="0"/>
    <x v="17"/>
  </r>
  <r>
    <x v="1172"/>
    <x v="1"/>
    <x v="8"/>
  </r>
  <r>
    <x v="1172"/>
    <x v="2"/>
    <x v="0"/>
  </r>
  <r>
    <x v="1172"/>
    <x v="3"/>
    <x v="15"/>
  </r>
  <r>
    <x v="1172"/>
    <x v="4"/>
    <x v="8"/>
  </r>
  <r>
    <x v="1172"/>
    <x v="5"/>
    <x v="18"/>
  </r>
  <r>
    <x v="1173"/>
    <x v="0"/>
    <x v="11"/>
  </r>
  <r>
    <x v="1173"/>
    <x v="1"/>
    <x v="12"/>
  </r>
  <r>
    <x v="1173"/>
    <x v="2"/>
    <x v="9"/>
  </r>
  <r>
    <x v="1173"/>
    <x v="3"/>
    <x v="20"/>
  </r>
  <r>
    <x v="1173"/>
    <x v="4"/>
    <x v="15"/>
  </r>
  <r>
    <x v="1173"/>
    <x v="5"/>
    <x v="2"/>
  </r>
  <r>
    <x v="1174"/>
    <x v="0"/>
    <x v="14"/>
  </r>
  <r>
    <x v="1174"/>
    <x v="1"/>
    <x v="19"/>
  </r>
  <r>
    <x v="1174"/>
    <x v="2"/>
    <x v="14"/>
  </r>
  <r>
    <x v="1174"/>
    <x v="3"/>
    <x v="15"/>
  </r>
  <r>
    <x v="1174"/>
    <x v="4"/>
    <x v="0"/>
  </r>
  <r>
    <x v="1174"/>
    <x v="5"/>
    <x v="6"/>
  </r>
  <r>
    <x v="1175"/>
    <x v="0"/>
    <x v="9"/>
  </r>
  <r>
    <x v="1175"/>
    <x v="1"/>
    <x v="19"/>
  </r>
  <r>
    <x v="1175"/>
    <x v="2"/>
    <x v="3"/>
  </r>
  <r>
    <x v="1175"/>
    <x v="3"/>
    <x v="20"/>
  </r>
  <r>
    <x v="1175"/>
    <x v="4"/>
    <x v="5"/>
  </r>
  <r>
    <x v="1175"/>
    <x v="5"/>
    <x v="12"/>
  </r>
  <r>
    <x v="1176"/>
    <x v="0"/>
    <x v="1"/>
  </r>
  <r>
    <x v="1176"/>
    <x v="1"/>
    <x v="17"/>
  </r>
  <r>
    <x v="1176"/>
    <x v="2"/>
    <x v="0"/>
  </r>
  <r>
    <x v="1176"/>
    <x v="3"/>
    <x v="1"/>
  </r>
  <r>
    <x v="1176"/>
    <x v="4"/>
    <x v="11"/>
  </r>
  <r>
    <x v="1176"/>
    <x v="5"/>
    <x v="2"/>
  </r>
  <r>
    <x v="1177"/>
    <x v="0"/>
    <x v="8"/>
  </r>
  <r>
    <x v="1177"/>
    <x v="1"/>
    <x v="12"/>
  </r>
  <r>
    <x v="1177"/>
    <x v="2"/>
    <x v="6"/>
  </r>
  <r>
    <x v="1177"/>
    <x v="3"/>
    <x v="14"/>
  </r>
  <r>
    <x v="1177"/>
    <x v="4"/>
    <x v="13"/>
  </r>
  <r>
    <x v="1177"/>
    <x v="5"/>
    <x v="12"/>
  </r>
  <r>
    <x v="1178"/>
    <x v="0"/>
    <x v="20"/>
  </r>
  <r>
    <x v="1178"/>
    <x v="1"/>
    <x v="14"/>
  </r>
  <r>
    <x v="1178"/>
    <x v="2"/>
    <x v="17"/>
  </r>
  <r>
    <x v="1178"/>
    <x v="3"/>
    <x v="10"/>
  </r>
  <r>
    <x v="1178"/>
    <x v="4"/>
    <x v="14"/>
  </r>
  <r>
    <x v="1178"/>
    <x v="5"/>
    <x v="11"/>
  </r>
  <r>
    <x v="1179"/>
    <x v="0"/>
    <x v="7"/>
  </r>
  <r>
    <x v="1179"/>
    <x v="1"/>
    <x v="15"/>
  </r>
  <r>
    <x v="1179"/>
    <x v="2"/>
    <x v="0"/>
  </r>
  <r>
    <x v="1179"/>
    <x v="3"/>
    <x v="7"/>
  </r>
  <r>
    <x v="1179"/>
    <x v="4"/>
    <x v="14"/>
  </r>
  <r>
    <x v="1179"/>
    <x v="5"/>
    <x v="15"/>
  </r>
  <r>
    <x v="1180"/>
    <x v="0"/>
    <x v="18"/>
  </r>
  <r>
    <x v="1180"/>
    <x v="1"/>
    <x v="15"/>
  </r>
  <r>
    <x v="1180"/>
    <x v="2"/>
    <x v="12"/>
  </r>
  <r>
    <x v="1180"/>
    <x v="3"/>
    <x v="20"/>
  </r>
  <r>
    <x v="1180"/>
    <x v="4"/>
    <x v="6"/>
  </r>
  <r>
    <x v="1180"/>
    <x v="5"/>
    <x v="20"/>
  </r>
  <r>
    <x v="1181"/>
    <x v="0"/>
    <x v="11"/>
  </r>
  <r>
    <x v="1181"/>
    <x v="1"/>
    <x v="17"/>
  </r>
  <r>
    <x v="1181"/>
    <x v="2"/>
    <x v="11"/>
  </r>
  <r>
    <x v="1181"/>
    <x v="3"/>
    <x v="19"/>
  </r>
  <r>
    <x v="1181"/>
    <x v="4"/>
    <x v="7"/>
  </r>
  <r>
    <x v="1181"/>
    <x v="5"/>
    <x v="18"/>
  </r>
  <r>
    <x v="1182"/>
    <x v="0"/>
    <x v="2"/>
  </r>
  <r>
    <x v="1182"/>
    <x v="1"/>
    <x v="18"/>
  </r>
  <r>
    <x v="1182"/>
    <x v="2"/>
    <x v="5"/>
  </r>
  <r>
    <x v="1182"/>
    <x v="3"/>
    <x v="8"/>
  </r>
  <r>
    <x v="1182"/>
    <x v="4"/>
    <x v="4"/>
  </r>
  <r>
    <x v="1182"/>
    <x v="5"/>
    <x v="4"/>
  </r>
  <r>
    <x v="1183"/>
    <x v="0"/>
    <x v="14"/>
  </r>
  <r>
    <x v="1183"/>
    <x v="1"/>
    <x v="19"/>
  </r>
  <r>
    <x v="1183"/>
    <x v="2"/>
    <x v="0"/>
  </r>
  <r>
    <x v="1183"/>
    <x v="3"/>
    <x v="10"/>
  </r>
  <r>
    <x v="1183"/>
    <x v="4"/>
    <x v="7"/>
  </r>
  <r>
    <x v="1183"/>
    <x v="5"/>
    <x v="1"/>
  </r>
  <r>
    <x v="1184"/>
    <x v="0"/>
    <x v="15"/>
  </r>
  <r>
    <x v="1184"/>
    <x v="1"/>
    <x v="9"/>
  </r>
  <r>
    <x v="1184"/>
    <x v="2"/>
    <x v="4"/>
  </r>
  <r>
    <x v="1184"/>
    <x v="3"/>
    <x v="18"/>
  </r>
  <r>
    <x v="1184"/>
    <x v="4"/>
    <x v="7"/>
  </r>
  <r>
    <x v="1184"/>
    <x v="5"/>
    <x v="16"/>
  </r>
  <r>
    <x v="1185"/>
    <x v="0"/>
    <x v="12"/>
  </r>
  <r>
    <x v="1185"/>
    <x v="1"/>
    <x v="15"/>
  </r>
  <r>
    <x v="1185"/>
    <x v="2"/>
    <x v="10"/>
  </r>
  <r>
    <x v="1185"/>
    <x v="3"/>
    <x v="11"/>
  </r>
  <r>
    <x v="1185"/>
    <x v="4"/>
    <x v="3"/>
  </r>
  <r>
    <x v="1185"/>
    <x v="5"/>
    <x v="16"/>
  </r>
  <r>
    <x v="1186"/>
    <x v="0"/>
    <x v="8"/>
  </r>
  <r>
    <x v="1186"/>
    <x v="1"/>
    <x v="0"/>
  </r>
  <r>
    <x v="1186"/>
    <x v="2"/>
    <x v="5"/>
  </r>
  <r>
    <x v="1186"/>
    <x v="3"/>
    <x v="15"/>
  </r>
  <r>
    <x v="1186"/>
    <x v="4"/>
    <x v="6"/>
  </r>
  <r>
    <x v="1186"/>
    <x v="5"/>
    <x v="3"/>
  </r>
  <r>
    <x v="1187"/>
    <x v="0"/>
    <x v="1"/>
  </r>
  <r>
    <x v="1187"/>
    <x v="1"/>
    <x v="2"/>
  </r>
  <r>
    <x v="1187"/>
    <x v="2"/>
    <x v="8"/>
  </r>
  <r>
    <x v="1187"/>
    <x v="3"/>
    <x v="14"/>
  </r>
  <r>
    <x v="1187"/>
    <x v="4"/>
    <x v="9"/>
  </r>
  <r>
    <x v="1187"/>
    <x v="5"/>
    <x v="10"/>
  </r>
  <r>
    <x v="1188"/>
    <x v="0"/>
    <x v="15"/>
  </r>
  <r>
    <x v="1188"/>
    <x v="1"/>
    <x v="7"/>
  </r>
  <r>
    <x v="1188"/>
    <x v="2"/>
    <x v="1"/>
  </r>
  <r>
    <x v="1188"/>
    <x v="3"/>
    <x v="0"/>
  </r>
  <r>
    <x v="1188"/>
    <x v="4"/>
    <x v="0"/>
  </r>
  <r>
    <x v="1188"/>
    <x v="5"/>
    <x v="18"/>
  </r>
  <r>
    <x v="1189"/>
    <x v="0"/>
    <x v="16"/>
  </r>
  <r>
    <x v="1189"/>
    <x v="1"/>
    <x v="15"/>
  </r>
  <r>
    <x v="1189"/>
    <x v="2"/>
    <x v="1"/>
  </r>
  <r>
    <x v="1189"/>
    <x v="3"/>
    <x v="19"/>
  </r>
  <r>
    <x v="1189"/>
    <x v="4"/>
    <x v="18"/>
  </r>
  <r>
    <x v="1189"/>
    <x v="5"/>
    <x v="5"/>
  </r>
  <r>
    <x v="1190"/>
    <x v="0"/>
    <x v="9"/>
  </r>
  <r>
    <x v="1190"/>
    <x v="1"/>
    <x v="10"/>
  </r>
  <r>
    <x v="1190"/>
    <x v="2"/>
    <x v="9"/>
  </r>
  <r>
    <x v="1190"/>
    <x v="3"/>
    <x v="2"/>
  </r>
  <r>
    <x v="1190"/>
    <x v="4"/>
    <x v="17"/>
  </r>
  <r>
    <x v="1190"/>
    <x v="5"/>
    <x v="19"/>
  </r>
  <r>
    <x v="1191"/>
    <x v="0"/>
    <x v="14"/>
  </r>
  <r>
    <x v="1191"/>
    <x v="1"/>
    <x v="7"/>
  </r>
  <r>
    <x v="1191"/>
    <x v="2"/>
    <x v="12"/>
  </r>
  <r>
    <x v="1191"/>
    <x v="3"/>
    <x v="5"/>
  </r>
  <r>
    <x v="1191"/>
    <x v="4"/>
    <x v="9"/>
  </r>
  <r>
    <x v="1191"/>
    <x v="5"/>
    <x v="6"/>
  </r>
  <r>
    <x v="1192"/>
    <x v="0"/>
    <x v="0"/>
  </r>
  <r>
    <x v="1192"/>
    <x v="1"/>
    <x v="10"/>
  </r>
  <r>
    <x v="1192"/>
    <x v="2"/>
    <x v="4"/>
  </r>
  <r>
    <x v="1192"/>
    <x v="3"/>
    <x v="19"/>
  </r>
  <r>
    <x v="1192"/>
    <x v="4"/>
    <x v="2"/>
  </r>
  <r>
    <x v="1192"/>
    <x v="5"/>
    <x v="19"/>
  </r>
  <r>
    <x v="1193"/>
    <x v="0"/>
    <x v="6"/>
  </r>
  <r>
    <x v="1193"/>
    <x v="1"/>
    <x v="11"/>
  </r>
  <r>
    <x v="1193"/>
    <x v="2"/>
    <x v="18"/>
  </r>
  <r>
    <x v="1193"/>
    <x v="3"/>
    <x v="0"/>
  </r>
  <r>
    <x v="1193"/>
    <x v="4"/>
    <x v="5"/>
  </r>
  <r>
    <x v="1193"/>
    <x v="5"/>
    <x v="8"/>
  </r>
  <r>
    <x v="1194"/>
    <x v="0"/>
    <x v="13"/>
  </r>
  <r>
    <x v="1194"/>
    <x v="1"/>
    <x v="6"/>
  </r>
  <r>
    <x v="1194"/>
    <x v="2"/>
    <x v="10"/>
  </r>
  <r>
    <x v="1194"/>
    <x v="3"/>
    <x v="10"/>
  </r>
  <r>
    <x v="1194"/>
    <x v="4"/>
    <x v="13"/>
  </r>
  <r>
    <x v="1194"/>
    <x v="5"/>
    <x v="16"/>
  </r>
  <r>
    <x v="1195"/>
    <x v="0"/>
    <x v="14"/>
  </r>
  <r>
    <x v="1195"/>
    <x v="1"/>
    <x v="13"/>
  </r>
  <r>
    <x v="1195"/>
    <x v="2"/>
    <x v="6"/>
  </r>
  <r>
    <x v="1195"/>
    <x v="3"/>
    <x v="10"/>
  </r>
  <r>
    <x v="1195"/>
    <x v="4"/>
    <x v="17"/>
  </r>
  <r>
    <x v="1195"/>
    <x v="5"/>
    <x v="13"/>
  </r>
  <r>
    <x v="1196"/>
    <x v="0"/>
    <x v="17"/>
  </r>
  <r>
    <x v="1196"/>
    <x v="1"/>
    <x v="4"/>
  </r>
  <r>
    <x v="1196"/>
    <x v="2"/>
    <x v="12"/>
  </r>
  <r>
    <x v="1196"/>
    <x v="3"/>
    <x v="0"/>
  </r>
  <r>
    <x v="1196"/>
    <x v="4"/>
    <x v="2"/>
  </r>
  <r>
    <x v="1196"/>
    <x v="5"/>
    <x v="20"/>
  </r>
  <r>
    <x v="1197"/>
    <x v="0"/>
    <x v="4"/>
  </r>
  <r>
    <x v="1197"/>
    <x v="1"/>
    <x v="15"/>
  </r>
  <r>
    <x v="1197"/>
    <x v="2"/>
    <x v="8"/>
  </r>
  <r>
    <x v="1197"/>
    <x v="3"/>
    <x v="17"/>
  </r>
  <r>
    <x v="1197"/>
    <x v="4"/>
    <x v="4"/>
  </r>
  <r>
    <x v="1197"/>
    <x v="5"/>
    <x v="10"/>
  </r>
  <r>
    <x v="1198"/>
    <x v="0"/>
    <x v="13"/>
  </r>
  <r>
    <x v="1198"/>
    <x v="1"/>
    <x v="16"/>
  </r>
  <r>
    <x v="1198"/>
    <x v="2"/>
    <x v="17"/>
  </r>
  <r>
    <x v="1198"/>
    <x v="3"/>
    <x v="15"/>
  </r>
  <r>
    <x v="1198"/>
    <x v="4"/>
    <x v="17"/>
  </r>
  <r>
    <x v="1198"/>
    <x v="5"/>
    <x v="4"/>
  </r>
  <r>
    <x v="1199"/>
    <x v="0"/>
    <x v="11"/>
  </r>
  <r>
    <x v="1199"/>
    <x v="1"/>
    <x v="19"/>
  </r>
  <r>
    <x v="1199"/>
    <x v="2"/>
    <x v="5"/>
  </r>
  <r>
    <x v="1199"/>
    <x v="3"/>
    <x v="0"/>
  </r>
  <r>
    <x v="1199"/>
    <x v="4"/>
    <x v="2"/>
  </r>
  <r>
    <x v="1199"/>
    <x v="5"/>
    <x v="20"/>
  </r>
  <r>
    <x v="1200"/>
    <x v="0"/>
    <x v="5"/>
  </r>
  <r>
    <x v="1200"/>
    <x v="1"/>
    <x v="4"/>
  </r>
  <r>
    <x v="1200"/>
    <x v="2"/>
    <x v="2"/>
  </r>
  <r>
    <x v="1200"/>
    <x v="3"/>
    <x v="5"/>
  </r>
  <r>
    <x v="1200"/>
    <x v="4"/>
    <x v="14"/>
  </r>
  <r>
    <x v="1200"/>
    <x v="5"/>
    <x v="19"/>
  </r>
  <r>
    <x v="1201"/>
    <x v="0"/>
    <x v="0"/>
  </r>
  <r>
    <x v="1201"/>
    <x v="1"/>
    <x v="19"/>
  </r>
  <r>
    <x v="1201"/>
    <x v="2"/>
    <x v="9"/>
  </r>
  <r>
    <x v="1201"/>
    <x v="3"/>
    <x v="1"/>
  </r>
  <r>
    <x v="1201"/>
    <x v="4"/>
    <x v="17"/>
  </r>
  <r>
    <x v="1201"/>
    <x v="5"/>
    <x v="18"/>
  </r>
  <r>
    <x v="1202"/>
    <x v="0"/>
    <x v="17"/>
  </r>
  <r>
    <x v="1202"/>
    <x v="1"/>
    <x v="17"/>
  </r>
  <r>
    <x v="1202"/>
    <x v="2"/>
    <x v="14"/>
  </r>
  <r>
    <x v="1202"/>
    <x v="3"/>
    <x v="12"/>
  </r>
  <r>
    <x v="1202"/>
    <x v="4"/>
    <x v="20"/>
  </r>
  <r>
    <x v="1202"/>
    <x v="5"/>
    <x v="8"/>
  </r>
  <r>
    <x v="1203"/>
    <x v="0"/>
    <x v="3"/>
  </r>
  <r>
    <x v="1203"/>
    <x v="1"/>
    <x v="16"/>
  </r>
  <r>
    <x v="1203"/>
    <x v="2"/>
    <x v="17"/>
  </r>
  <r>
    <x v="1203"/>
    <x v="3"/>
    <x v="13"/>
  </r>
  <r>
    <x v="1203"/>
    <x v="4"/>
    <x v="16"/>
  </r>
  <r>
    <x v="1203"/>
    <x v="5"/>
    <x v="4"/>
  </r>
  <r>
    <x v="1204"/>
    <x v="0"/>
    <x v="13"/>
  </r>
  <r>
    <x v="1204"/>
    <x v="1"/>
    <x v="8"/>
  </r>
  <r>
    <x v="1204"/>
    <x v="2"/>
    <x v="12"/>
  </r>
  <r>
    <x v="1204"/>
    <x v="3"/>
    <x v="13"/>
  </r>
  <r>
    <x v="1204"/>
    <x v="4"/>
    <x v="14"/>
  </r>
  <r>
    <x v="1204"/>
    <x v="5"/>
    <x v="11"/>
  </r>
  <r>
    <x v="1205"/>
    <x v="0"/>
    <x v="0"/>
  </r>
  <r>
    <x v="1205"/>
    <x v="1"/>
    <x v="0"/>
  </r>
  <r>
    <x v="1205"/>
    <x v="2"/>
    <x v="2"/>
  </r>
  <r>
    <x v="1205"/>
    <x v="3"/>
    <x v="4"/>
  </r>
  <r>
    <x v="1205"/>
    <x v="4"/>
    <x v="8"/>
  </r>
  <r>
    <x v="1205"/>
    <x v="5"/>
    <x v="10"/>
  </r>
  <r>
    <x v="1206"/>
    <x v="0"/>
    <x v="20"/>
  </r>
  <r>
    <x v="1206"/>
    <x v="1"/>
    <x v="17"/>
  </r>
  <r>
    <x v="1206"/>
    <x v="2"/>
    <x v="6"/>
  </r>
  <r>
    <x v="1206"/>
    <x v="3"/>
    <x v="6"/>
  </r>
  <r>
    <x v="1206"/>
    <x v="4"/>
    <x v="12"/>
  </r>
  <r>
    <x v="1206"/>
    <x v="5"/>
    <x v="4"/>
  </r>
  <r>
    <x v="1207"/>
    <x v="0"/>
    <x v="17"/>
  </r>
  <r>
    <x v="1207"/>
    <x v="1"/>
    <x v="12"/>
  </r>
  <r>
    <x v="1207"/>
    <x v="2"/>
    <x v="20"/>
  </r>
  <r>
    <x v="1207"/>
    <x v="3"/>
    <x v="18"/>
  </r>
  <r>
    <x v="1207"/>
    <x v="4"/>
    <x v="5"/>
  </r>
  <r>
    <x v="1207"/>
    <x v="5"/>
    <x v="0"/>
  </r>
  <r>
    <x v="1208"/>
    <x v="0"/>
    <x v="11"/>
  </r>
  <r>
    <x v="1208"/>
    <x v="1"/>
    <x v="9"/>
  </r>
  <r>
    <x v="1208"/>
    <x v="2"/>
    <x v="10"/>
  </r>
  <r>
    <x v="1208"/>
    <x v="3"/>
    <x v="10"/>
  </r>
  <r>
    <x v="1208"/>
    <x v="4"/>
    <x v="12"/>
  </r>
  <r>
    <x v="1208"/>
    <x v="5"/>
    <x v="19"/>
  </r>
  <r>
    <x v="1209"/>
    <x v="0"/>
    <x v="18"/>
  </r>
  <r>
    <x v="1209"/>
    <x v="1"/>
    <x v="7"/>
  </r>
  <r>
    <x v="1209"/>
    <x v="2"/>
    <x v="16"/>
  </r>
  <r>
    <x v="1209"/>
    <x v="3"/>
    <x v="13"/>
  </r>
  <r>
    <x v="1209"/>
    <x v="4"/>
    <x v="18"/>
  </r>
  <r>
    <x v="1209"/>
    <x v="5"/>
    <x v="8"/>
  </r>
  <r>
    <x v="1210"/>
    <x v="0"/>
    <x v="20"/>
  </r>
  <r>
    <x v="1210"/>
    <x v="1"/>
    <x v="7"/>
  </r>
  <r>
    <x v="1210"/>
    <x v="2"/>
    <x v="11"/>
  </r>
  <r>
    <x v="1210"/>
    <x v="3"/>
    <x v="3"/>
  </r>
  <r>
    <x v="1210"/>
    <x v="4"/>
    <x v="4"/>
  </r>
  <r>
    <x v="1210"/>
    <x v="5"/>
    <x v="8"/>
  </r>
  <r>
    <x v="1211"/>
    <x v="0"/>
    <x v="1"/>
  </r>
  <r>
    <x v="1211"/>
    <x v="1"/>
    <x v="19"/>
  </r>
  <r>
    <x v="1211"/>
    <x v="2"/>
    <x v="10"/>
  </r>
  <r>
    <x v="1211"/>
    <x v="3"/>
    <x v="15"/>
  </r>
  <r>
    <x v="1211"/>
    <x v="4"/>
    <x v="9"/>
  </r>
  <r>
    <x v="1211"/>
    <x v="5"/>
    <x v="15"/>
  </r>
  <r>
    <x v="1212"/>
    <x v="0"/>
    <x v="17"/>
  </r>
  <r>
    <x v="1212"/>
    <x v="1"/>
    <x v="19"/>
  </r>
  <r>
    <x v="1212"/>
    <x v="2"/>
    <x v="2"/>
  </r>
  <r>
    <x v="1212"/>
    <x v="3"/>
    <x v="7"/>
  </r>
  <r>
    <x v="1212"/>
    <x v="4"/>
    <x v="0"/>
  </r>
  <r>
    <x v="1212"/>
    <x v="5"/>
    <x v="2"/>
  </r>
  <r>
    <x v="1213"/>
    <x v="0"/>
    <x v="14"/>
  </r>
  <r>
    <x v="1213"/>
    <x v="1"/>
    <x v="8"/>
  </r>
  <r>
    <x v="1213"/>
    <x v="2"/>
    <x v="6"/>
  </r>
  <r>
    <x v="1213"/>
    <x v="3"/>
    <x v="4"/>
  </r>
  <r>
    <x v="1213"/>
    <x v="4"/>
    <x v="13"/>
  </r>
  <r>
    <x v="1213"/>
    <x v="5"/>
    <x v="17"/>
  </r>
  <r>
    <x v="1214"/>
    <x v="0"/>
    <x v="15"/>
  </r>
  <r>
    <x v="1214"/>
    <x v="1"/>
    <x v="16"/>
  </r>
  <r>
    <x v="1214"/>
    <x v="2"/>
    <x v="2"/>
  </r>
  <r>
    <x v="1214"/>
    <x v="3"/>
    <x v="8"/>
  </r>
  <r>
    <x v="1214"/>
    <x v="4"/>
    <x v="9"/>
  </r>
  <r>
    <x v="1214"/>
    <x v="5"/>
    <x v="8"/>
  </r>
  <r>
    <x v="1215"/>
    <x v="0"/>
    <x v="0"/>
  </r>
  <r>
    <x v="1215"/>
    <x v="1"/>
    <x v="3"/>
  </r>
  <r>
    <x v="1215"/>
    <x v="2"/>
    <x v="11"/>
  </r>
  <r>
    <x v="1215"/>
    <x v="3"/>
    <x v="17"/>
  </r>
  <r>
    <x v="1215"/>
    <x v="4"/>
    <x v="2"/>
  </r>
  <r>
    <x v="1215"/>
    <x v="5"/>
    <x v="15"/>
  </r>
  <r>
    <x v="1216"/>
    <x v="0"/>
    <x v="9"/>
  </r>
  <r>
    <x v="1216"/>
    <x v="1"/>
    <x v="18"/>
  </r>
  <r>
    <x v="1216"/>
    <x v="2"/>
    <x v="11"/>
  </r>
  <r>
    <x v="1216"/>
    <x v="3"/>
    <x v="19"/>
  </r>
  <r>
    <x v="1216"/>
    <x v="4"/>
    <x v="5"/>
  </r>
  <r>
    <x v="1216"/>
    <x v="5"/>
    <x v="10"/>
  </r>
  <r>
    <x v="1217"/>
    <x v="0"/>
    <x v="10"/>
  </r>
  <r>
    <x v="1217"/>
    <x v="1"/>
    <x v="7"/>
  </r>
  <r>
    <x v="1217"/>
    <x v="2"/>
    <x v="6"/>
  </r>
  <r>
    <x v="1217"/>
    <x v="3"/>
    <x v="14"/>
  </r>
  <r>
    <x v="1217"/>
    <x v="4"/>
    <x v="4"/>
  </r>
  <r>
    <x v="1217"/>
    <x v="5"/>
    <x v="13"/>
  </r>
  <r>
    <x v="1218"/>
    <x v="0"/>
    <x v="12"/>
  </r>
  <r>
    <x v="1218"/>
    <x v="1"/>
    <x v="4"/>
  </r>
  <r>
    <x v="1218"/>
    <x v="2"/>
    <x v="17"/>
  </r>
  <r>
    <x v="1218"/>
    <x v="3"/>
    <x v="20"/>
  </r>
  <r>
    <x v="1218"/>
    <x v="4"/>
    <x v="7"/>
  </r>
  <r>
    <x v="1218"/>
    <x v="5"/>
    <x v="10"/>
  </r>
  <r>
    <x v="1219"/>
    <x v="0"/>
    <x v="19"/>
  </r>
  <r>
    <x v="1219"/>
    <x v="1"/>
    <x v="13"/>
  </r>
  <r>
    <x v="1219"/>
    <x v="2"/>
    <x v="11"/>
  </r>
  <r>
    <x v="1219"/>
    <x v="3"/>
    <x v="15"/>
  </r>
  <r>
    <x v="1219"/>
    <x v="4"/>
    <x v="16"/>
  </r>
  <r>
    <x v="1219"/>
    <x v="5"/>
    <x v="17"/>
  </r>
  <r>
    <x v="1220"/>
    <x v="0"/>
    <x v="15"/>
  </r>
  <r>
    <x v="1220"/>
    <x v="1"/>
    <x v="16"/>
  </r>
  <r>
    <x v="1220"/>
    <x v="2"/>
    <x v="17"/>
  </r>
  <r>
    <x v="1220"/>
    <x v="3"/>
    <x v="11"/>
  </r>
  <r>
    <x v="1220"/>
    <x v="4"/>
    <x v="0"/>
  </r>
  <r>
    <x v="1220"/>
    <x v="5"/>
    <x v="18"/>
  </r>
  <r>
    <x v="1221"/>
    <x v="0"/>
    <x v="4"/>
  </r>
  <r>
    <x v="1221"/>
    <x v="1"/>
    <x v="0"/>
  </r>
  <r>
    <x v="1221"/>
    <x v="2"/>
    <x v="4"/>
  </r>
  <r>
    <x v="1221"/>
    <x v="3"/>
    <x v="1"/>
  </r>
  <r>
    <x v="1221"/>
    <x v="4"/>
    <x v="7"/>
  </r>
  <r>
    <x v="1221"/>
    <x v="5"/>
    <x v="15"/>
  </r>
  <r>
    <x v="1222"/>
    <x v="0"/>
    <x v="16"/>
  </r>
  <r>
    <x v="1222"/>
    <x v="1"/>
    <x v="15"/>
  </r>
  <r>
    <x v="1222"/>
    <x v="2"/>
    <x v="4"/>
  </r>
  <r>
    <x v="1222"/>
    <x v="3"/>
    <x v="0"/>
  </r>
  <r>
    <x v="1222"/>
    <x v="4"/>
    <x v="15"/>
  </r>
  <r>
    <x v="1222"/>
    <x v="5"/>
    <x v="17"/>
  </r>
  <r>
    <x v="1223"/>
    <x v="0"/>
    <x v="9"/>
  </r>
  <r>
    <x v="1223"/>
    <x v="1"/>
    <x v="7"/>
  </r>
  <r>
    <x v="1223"/>
    <x v="2"/>
    <x v="9"/>
  </r>
  <r>
    <x v="1223"/>
    <x v="3"/>
    <x v="13"/>
  </r>
  <r>
    <x v="1223"/>
    <x v="4"/>
    <x v="7"/>
  </r>
  <r>
    <x v="1223"/>
    <x v="5"/>
    <x v="2"/>
  </r>
  <r>
    <x v="1224"/>
    <x v="0"/>
    <x v="13"/>
  </r>
  <r>
    <x v="1224"/>
    <x v="1"/>
    <x v="15"/>
  </r>
  <r>
    <x v="1224"/>
    <x v="2"/>
    <x v="5"/>
  </r>
  <r>
    <x v="1224"/>
    <x v="3"/>
    <x v="17"/>
  </r>
  <r>
    <x v="1224"/>
    <x v="4"/>
    <x v="14"/>
  </r>
  <r>
    <x v="1224"/>
    <x v="5"/>
    <x v="18"/>
  </r>
  <r>
    <x v="1225"/>
    <x v="0"/>
    <x v="6"/>
  </r>
  <r>
    <x v="1225"/>
    <x v="1"/>
    <x v="8"/>
  </r>
  <r>
    <x v="1225"/>
    <x v="2"/>
    <x v="5"/>
  </r>
  <r>
    <x v="1225"/>
    <x v="3"/>
    <x v="13"/>
  </r>
  <r>
    <x v="1225"/>
    <x v="4"/>
    <x v="18"/>
  </r>
  <r>
    <x v="1225"/>
    <x v="5"/>
    <x v="11"/>
  </r>
  <r>
    <x v="1226"/>
    <x v="0"/>
    <x v="2"/>
  </r>
  <r>
    <x v="1226"/>
    <x v="1"/>
    <x v="15"/>
  </r>
  <r>
    <x v="1226"/>
    <x v="2"/>
    <x v="10"/>
  </r>
  <r>
    <x v="1226"/>
    <x v="3"/>
    <x v="10"/>
  </r>
  <r>
    <x v="1226"/>
    <x v="4"/>
    <x v="8"/>
  </r>
  <r>
    <x v="1226"/>
    <x v="5"/>
    <x v="16"/>
  </r>
  <r>
    <x v="1227"/>
    <x v="0"/>
    <x v="16"/>
  </r>
  <r>
    <x v="1227"/>
    <x v="1"/>
    <x v="9"/>
  </r>
  <r>
    <x v="1227"/>
    <x v="2"/>
    <x v="10"/>
  </r>
  <r>
    <x v="1227"/>
    <x v="3"/>
    <x v="13"/>
  </r>
  <r>
    <x v="1227"/>
    <x v="4"/>
    <x v="11"/>
  </r>
  <r>
    <x v="1227"/>
    <x v="5"/>
    <x v="15"/>
  </r>
  <r>
    <x v="1228"/>
    <x v="0"/>
    <x v="12"/>
  </r>
  <r>
    <x v="1228"/>
    <x v="1"/>
    <x v="7"/>
  </r>
  <r>
    <x v="1228"/>
    <x v="2"/>
    <x v="20"/>
  </r>
  <r>
    <x v="1228"/>
    <x v="3"/>
    <x v="4"/>
  </r>
  <r>
    <x v="1228"/>
    <x v="4"/>
    <x v="5"/>
  </r>
  <r>
    <x v="1228"/>
    <x v="5"/>
    <x v="4"/>
  </r>
  <r>
    <x v="1229"/>
    <x v="0"/>
    <x v="16"/>
  </r>
  <r>
    <x v="1229"/>
    <x v="1"/>
    <x v="19"/>
  </r>
  <r>
    <x v="1229"/>
    <x v="2"/>
    <x v="5"/>
  </r>
  <r>
    <x v="1229"/>
    <x v="3"/>
    <x v="19"/>
  </r>
  <r>
    <x v="1229"/>
    <x v="4"/>
    <x v="5"/>
  </r>
  <r>
    <x v="1229"/>
    <x v="5"/>
    <x v="17"/>
  </r>
  <r>
    <x v="1230"/>
    <x v="0"/>
    <x v="3"/>
  </r>
  <r>
    <x v="1230"/>
    <x v="1"/>
    <x v="16"/>
  </r>
  <r>
    <x v="1230"/>
    <x v="2"/>
    <x v="13"/>
  </r>
  <r>
    <x v="1230"/>
    <x v="3"/>
    <x v="9"/>
  </r>
  <r>
    <x v="1230"/>
    <x v="4"/>
    <x v="0"/>
  </r>
  <r>
    <x v="1230"/>
    <x v="5"/>
    <x v="6"/>
  </r>
  <r>
    <x v="1231"/>
    <x v="0"/>
    <x v="6"/>
  </r>
  <r>
    <x v="1231"/>
    <x v="1"/>
    <x v="19"/>
  </r>
  <r>
    <x v="1231"/>
    <x v="2"/>
    <x v="17"/>
  </r>
  <r>
    <x v="1231"/>
    <x v="3"/>
    <x v="16"/>
  </r>
  <r>
    <x v="1231"/>
    <x v="4"/>
    <x v="16"/>
  </r>
  <r>
    <x v="1231"/>
    <x v="5"/>
    <x v="16"/>
  </r>
  <r>
    <x v="1232"/>
    <x v="0"/>
    <x v="18"/>
  </r>
  <r>
    <x v="1232"/>
    <x v="1"/>
    <x v="17"/>
  </r>
  <r>
    <x v="1232"/>
    <x v="2"/>
    <x v="10"/>
  </r>
  <r>
    <x v="1232"/>
    <x v="3"/>
    <x v="16"/>
  </r>
  <r>
    <x v="1232"/>
    <x v="4"/>
    <x v="8"/>
  </r>
  <r>
    <x v="1232"/>
    <x v="5"/>
    <x v="17"/>
  </r>
  <r>
    <x v="1233"/>
    <x v="0"/>
    <x v="2"/>
  </r>
  <r>
    <x v="1233"/>
    <x v="1"/>
    <x v="9"/>
  </r>
  <r>
    <x v="1233"/>
    <x v="2"/>
    <x v="5"/>
  </r>
  <r>
    <x v="1233"/>
    <x v="3"/>
    <x v="8"/>
  </r>
  <r>
    <x v="1233"/>
    <x v="4"/>
    <x v="4"/>
  </r>
  <r>
    <x v="1233"/>
    <x v="5"/>
    <x v="9"/>
  </r>
  <r>
    <x v="1234"/>
    <x v="0"/>
    <x v="3"/>
  </r>
  <r>
    <x v="1234"/>
    <x v="1"/>
    <x v="0"/>
  </r>
  <r>
    <x v="1234"/>
    <x v="2"/>
    <x v="17"/>
  </r>
  <r>
    <x v="1234"/>
    <x v="3"/>
    <x v="19"/>
  </r>
  <r>
    <x v="1234"/>
    <x v="4"/>
    <x v="7"/>
  </r>
  <r>
    <x v="1234"/>
    <x v="5"/>
    <x v="3"/>
  </r>
  <r>
    <x v="1235"/>
    <x v="0"/>
    <x v="10"/>
  </r>
  <r>
    <x v="1235"/>
    <x v="1"/>
    <x v="14"/>
  </r>
  <r>
    <x v="1235"/>
    <x v="2"/>
    <x v="19"/>
  </r>
  <r>
    <x v="1235"/>
    <x v="3"/>
    <x v="10"/>
  </r>
  <r>
    <x v="1235"/>
    <x v="4"/>
    <x v="16"/>
  </r>
  <r>
    <x v="1235"/>
    <x v="5"/>
    <x v="4"/>
  </r>
  <r>
    <x v="1236"/>
    <x v="0"/>
    <x v="19"/>
  </r>
  <r>
    <x v="1236"/>
    <x v="1"/>
    <x v="17"/>
  </r>
  <r>
    <x v="1236"/>
    <x v="2"/>
    <x v="12"/>
  </r>
  <r>
    <x v="1236"/>
    <x v="3"/>
    <x v="18"/>
  </r>
  <r>
    <x v="1236"/>
    <x v="4"/>
    <x v="16"/>
  </r>
  <r>
    <x v="1236"/>
    <x v="5"/>
    <x v="20"/>
  </r>
  <r>
    <x v="1237"/>
    <x v="0"/>
    <x v="20"/>
  </r>
  <r>
    <x v="1237"/>
    <x v="1"/>
    <x v="14"/>
  </r>
  <r>
    <x v="1237"/>
    <x v="2"/>
    <x v="0"/>
  </r>
  <r>
    <x v="1237"/>
    <x v="3"/>
    <x v="13"/>
  </r>
  <r>
    <x v="1237"/>
    <x v="4"/>
    <x v="18"/>
  </r>
  <r>
    <x v="1237"/>
    <x v="5"/>
    <x v="0"/>
  </r>
  <r>
    <x v="1238"/>
    <x v="0"/>
    <x v="1"/>
  </r>
  <r>
    <x v="1238"/>
    <x v="1"/>
    <x v="7"/>
  </r>
  <r>
    <x v="1238"/>
    <x v="2"/>
    <x v="17"/>
  </r>
  <r>
    <x v="1238"/>
    <x v="3"/>
    <x v="14"/>
  </r>
  <r>
    <x v="1238"/>
    <x v="4"/>
    <x v="20"/>
  </r>
  <r>
    <x v="1238"/>
    <x v="5"/>
    <x v="2"/>
  </r>
  <r>
    <x v="1239"/>
    <x v="0"/>
    <x v="5"/>
  </r>
  <r>
    <x v="1239"/>
    <x v="1"/>
    <x v="3"/>
  </r>
  <r>
    <x v="1239"/>
    <x v="2"/>
    <x v="16"/>
  </r>
  <r>
    <x v="1239"/>
    <x v="3"/>
    <x v="1"/>
  </r>
  <r>
    <x v="1239"/>
    <x v="4"/>
    <x v="8"/>
  </r>
  <r>
    <x v="1239"/>
    <x v="5"/>
    <x v="15"/>
  </r>
  <r>
    <x v="1240"/>
    <x v="0"/>
    <x v="18"/>
  </r>
  <r>
    <x v="1240"/>
    <x v="1"/>
    <x v="10"/>
  </r>
  <r>
    <x v="1240"/>
    <x v="2"/>
    <x v="3"/>
  </r>
  <r>
    <x v="1240"/>
    <x v="3"/>
    <x v="0"/>
  </r>
  <r>
    <x v="1240"/>
    <x v="4"/>
    <x v="8"/>
  </r>
  <r>
    <x v="1240"/>
    <x v="5"/>
    <x v="12"/>
  </r>
  <r>
    <x v="1241"/>
    <x v="0"/>
    <x v="6"/>
  </r>
  <r>
    <x v="1241"/>
    <x v="1"/>
    <x v="1"/>
  </r>
  <r>
    <x v="1241"/>
    <x v="2"/>
    <x v="19"/>
  </r>
  <r>
    <x v="1241"/>
    <x v="3"/>
    <x v="17"/>
  </r>
  <r>
    <x v="1241"/>
    <x v="4"/>
    <x v="19"/>
  </r>
  <r>
    <x v="1241"/>
    <x v="5"/>
    <x v="10"/>
  </r>
  <r>
    <x v="1242"/>
    <x v="0"/>
    <x v="9"/>
  </r>
  <r>
    <x v="1242"/>
    <x v="1"/>
    <x v="18"/>
  </r>
  <r>
    <x v="1242"/>
    <x v="2"/>
    <x v="6"/>
  </r>
  <r>
    <x v="1242"/>
    <x v="3"/>
    <x v="16"/>
  </r>
  <r>
    <x v="1242"/>
    <x v="4"/>
    <x v="18"/>
  </r>
  <r>
    <x v="1242"/>
    <x v="5"/>
    <x v="7"/>
  </r>
  <r>
    <x v="1243"/>
    <x v="0"/>
    <x v="10"/>
  </r>
  <r>
    <x v="1243"/>
    <x v="1"/>
    <x v="15"/>
  </r>
  <r>
    <x v="1243"/>
    <x v="2"/>
    <x v="1"/>
  </r>
  <r>
    <x v="1243"/>
    <x v="3"/>
    <x v="18"/>
  </r>
  <r>
    <x v="1243"/>
    <x v="4"/>
    <x v="8"/>
  </r>
  <r>
    <x v="1243"/>
    <x v="5"/>
    <x v="4"/>
  </r>
  <r>
    <x v="1244"/>
    <x v="0"/>
    <x v="7"/>
  </r>
  <r>
    <x v="1244"/>
    <x v="1"/>
    <x v="2"/>
  </r>
  <r>
    <x v="1244"/>
    <x v="2"/>
    <x v="13"/>
  </r>
  <r>
    <x v="1244"/>
    <x v="3"/>
    <x v="11"/>
  </r>
  <r>
    <x v="1244"/>
    <x v="4"/>
    <x v="18"/>
  </r>
  <r>
    <x v="1244"/>
    <x v="5"/>
    <x v="7"/>
  </r>
  <r>
    <x v="1245"/>
    <x v="0"/>
    <x v="4"/>
  </r>
  <r>
    <x v="1245"/>
    <x v="1"/>
    <x v="14"/>
  </r>
  <r>
    <x v="1245"/>
    <x v="2"/>
    <x v="8"/>
  </r>
  <r>
    <x v="1245"/>
    <x v="3"/>
    <x v="12"/>
  </r>
  <r>
    <x v="1245"/>
    <x v="4"/>
    <x v="3"/>
  </r>
  <r>
    <x v="1245"/>
    <x v="5"/>
    <x v="3"/>
  </r>
  <r>
    <x v="1246"/>
    <x v="0"/>
    <x v="10"/>
  </r>
  <r>
    <x v="1246"/>
    <x v="1"/>
    <x v="2"/>
  </r>
  <r>
    <x v="1246"/>
    <x v="2"/>
    <x v="2"/>
  </r>
  <r>
    <x v="1246"/>
    <x v="3"/>
    <x v="18"/>
  </r>
  <r>
    <x v="1246"/>
    <x v="4"/>
    <x v="1"/>
  </r>
  <r>
    <x v="1246"/>
    <x v="5"/>
    <x v="18"/>
  </r>
  <r>
    <x v="1247"/>
    <x v="0"/>
    <x v="11"/>
  </r>
  <r>
    <x v="1247"/>
    <x v="1"/>
    <x v="14"/>
  </r>
  <r>
    <x v="1247"/>
    <x v="2"/>
    <x v="8"/>
  </r>
  <r>
    <x v="1247"/>
    <x v="3"/>
    <x v="7"/>
  </r>
  <r>
    <x v="1247"/>
    <x v="4"/>
    <x v="0"/>
  </r>
  <r>
    <x v="1247"/>
    <x v="5"/>
    <x v="17"/>
  </r>
  <r>
    <x v="1248"/>
    <x v="0"/>
    <x v="3"/>
  </r>
  <r>
    <x v="1248"/>
    <x v="1"/>
    <x v="10"/>
  </r>
  <r>
    <x v="1248"/>
    <x v="2"/>
    <x v="10"/>
  </r>
  <r>
    <x v="1248"/>
    <x v="3"/>
    <x v="17"/>
  </r>
  <r>
    <x v="1248"/>
    <x v="4"/>
    <x v="6"/>
  </r>
  <r>
    <x v="1248"/>
    <x v="5"/>
    <x v="9"/>
  </r>
  <r>
    <x v="1249"/>
    <x v="0"/>
    <x v="12"/>
  </r>
  <r>
    <x v="1249"/>
    <x v="1"/>
    <x v="1"/>
  </r>
  <r>
    <x v="1249"/>
    <x v="2"/>
    <x v="3"/>
  </r>
  <r>
    <x v="1249"/>
    <x v="3"/>
    <x v="12"/>
  </r>
  <r>
    <x v="1249"/>
    <x v="4"/>
    <x v="9"/>
  </r>
  <r>
    <x v="1249"/>
    <x v="5"/>
    <x v="4"/>
  </r>
  <r>
    <x v="1250"/>
    <x v="0"/>
    <x v="8"/>
  </r>
  <r>
    <x v="1250"/>
    <x v="1"/>
    <x v="18"/>
  </r>
  <r>
    <x v="1250"/>
    <x v="2"/>
    <x v="7"/>
  </r>
  <r>
    <x v="1250"/>
    <x v="3"/>
    <x v="12"/>
  </r>
  <r>
    <x v="1250"/>
    <x v="4"/>
    <x v="8"/>
  </r>
  <r>
    <x v="1250"/>
    <x v="5"/>
    <x v="0"/>
  </r>
  <r>
    <x v="1251"/>
    <x v="0"/>
    <x v="20"/>
  </r>
  <r>
    <x v="1251"/>
    <x v="1"/>
    <x v="10"/>
  </r>
  <r>
    <x v="1251"/>
    <x v="2"/>
    <x v="13"/>
  </r>
  <r>
    <x v="1251"/>
    <x v="3"/>
    <x v="11"/>
  </r>
  <r>
    <x v="1251"/>
    <x v="4"/>
    <x v="6"/>
  </r>
  <r>
    <x v="1251"/>
    <x v="5"/>
    <x v="18"/>
  </r>
  <r>
    <x v="1252"/>
    <x v="0"/>
    <x v="11"/>
  </r>
  <r>
    <x v="1252"/>
    <x v="1"/>
    <x v="18"/>
  </r>
  <r>
    <x v="1252"/>
    <x v="2"/>
    <x v="14"/>
  </r>
  <r>
    <x v="1252"/>
    <x v="3"/>
    <x v="15"/>
  </r>
  <r>
    <x v="1252"/>
    <x v="4"/>
    <x v="9"/>
  </r>
  <r>
    <x v="1252"/>
    <x v="5"/>
    <x v="4"/>
  </r>
  <r>
    <x v="1253"/>
    <x v="0"/>
    <x v="20"/>
  </r>
  <r>
    <x v="1253"/>
    <x v="1"/>
    <x v="17"/>
  </r>
  <r>
    <x v="1253"/>
    <x v="2"/>
    <x v="19"/>
  </r>
  <r>
    <x v="1253"/>
    <x v="3"/>
    <x v="1"/>
  </r>
  <r>
    <x v="1253"/>
    <x v="4"/>
    <x v="3"/>
  </r>
  <r>
    <x v="1253"/>
    <x v="5"/>
    <x v="16"/>
  </r>
  <r>
    <x v="1254"/>
    <x v="0"/>
    <x v="20"/>
  </r>
  <r>
    <x v="1254"/>
    <x v="1"/>
    <x v="8"/>
  </r>
  <r>
    <x v="1254"/>
    <x v="2"/>
    <x v="20"/>
  </r>
  <r>
    <x v="1254"/>
    <x v="3"/>
    <x v="12"/>
  </r>
  <r>
    <x v="1254"/>
    <x v="4"/>
    <x v="16"/>
  </r>
  <r>
    <x v="1254"/>
    <x v="5"/>
    <x v="19"/>
  </r>
  <r>
    <x v="1255"/>
    <x v="0"/>
    <x v="0"/>
  </r>
  <r>
    <x v="1255"/>
    <x v="1"/>
    <x v="5"/>
  </r>
  <r>
    <x v="1255"/>
    <x v="2"/>
    <x v="15"/>
  </r>
  <r>
    <x v="1255"/>
    <x v="3"/>
    <x v="15"/>
  </r>
  <r>
    <x v="1255"/>
    <x v="4"/>
    <x v="18"/>
  </r>
  <r>
    <x v="1255"/>
    <x v="5"/>
    <x v="4"/>
  </r>
  <r>
    <x v="1256"/>
    <x v="0"/>
    <x v="2"/>
  </r>
  <r>
    <x v="1256"/>
    <x v="1"/>
    <x v="1"/>
  </r>
  <r>
    <x v="1256"/>
    <x v="2"/>
    <x v="2"/>
  </r>
  <r>
    <x v="1256"/>
    <x v="3"/>
    <x v="5"/>
  </r>
  <r>
    <x v="1256"/>
    <x v="4"/>
    <x v="17"/>
  </r>
  <r>
    <x v="1256"/>
    <x v="5"/>
    <x v="15"/>
  </r>
  <r>
    <x v="1257"/>
    <x v="0"/>
    <x v="7"/>
  </r>
  <r>
    <x v="1257"/>
    <x v="1"/>
    <x v="19"/>
  </r>
  <r>
    <x v="1257"/>
    <x v="2"/>
    <x v="12"/>
  </r>
  <r>
    <x v="1257"/>
    <x v="3"/>
    <x v="17"/>
  </r>
  <r>
    <x v="1257"/>
    <x v="4"/>
    <x v="14"/>
  </r>
  <r>
    <x v="1257"/>
    <x v="5"/>
    <x v="6"/>
  </r>
  <r>
    <x v="1258"/>
    <x v="0"/>
    <x v="4"/>
  </r>
  <r>
    <x v="1258"/>
    <x v="1"/>
    <x v="4"/>
  </r>
  <r>
    <x v="1258"/>
    <x v="2"/>
    <x v="19"/>
  </r>
  <r>
    <x v="1258"/>
    <x v="3"/>
    <x v="12"/>
  </r>
  <r>
    <x v="1258"/>
    <x v="4"/>
    <x v="12"/>
  </r>
  <r>
    <x v="1258"/>
    <x v="5"/>
    <x v="6"/>
  </r>
  <r>
    <x v="1259"/>
    <x v="0"/>
    <x v="8"/>
  </r>
  <r>
    <x v="1259"/>
    <x v="1"/>
    <x v="7"/>
  </r>
  <r>
    <x v="1259"/>
    <x v="2"/>
    <x v="10"/>
  </r>
  <r>
    <x v="1259"/>
    <x v="3"/>
    <x v="3"/>
  </r>
  <r>
    <x v="1259"/>
    <x v="4"/>
    <x v="13"/>
  </r>
  <r>
    <x v="1259"/>
    <x v="5"/>
    <x v="14"/>
  </r>
  <r>
    <x v="1260"/>
    <x v="0"/>
    <x v="14"/>
  </r>
  <r>
    <x v="1260"/>
    <x v="1"/>
    <x v="6"/>
  </r>
  <r>
    <x v="1260"/>
    <x v="2"/>
    <x v="13"/>
  </r>
  <r>
    <x v="1260"/>
    <x v="3"/>
    <x v="16"/>
  </r>
  <r>
    <x v="1260"/>
    <x v="4"/>
    <x v="9"/>
  </r>
  <r>
    <x v="1260"/>
    <x v="5"/>
    <x v="9"/>
  </r>
  <r>
    <x v="1261"/>
    <x v="0"/>
    <x v="4"/>
  </r>
  <r>
    <x v="1261"/>
    <x v="1"/>
    <x v="5"/>
  </r>
  <r>
    <x v="1261"/>
    <x v="2"/>
    <x v="0"/>
  </r>
  <r>
    <x v="1261"/>
    <x v="3"/>
    <x v="17"/>
  </r>
  <r>
    <x v="1261"/>
    <x v="4"/>
    <x v="17"/>
  </r>
  <r>
    <x v="1261"/>
    <x v="5"/>
    <x v="18"/>
  </r>
  <r>
    <x v="1262"/>
    <x v="0"/>
    <x v="3"/>
  </r>
  <r>
    <x v="1262"/>
    <x v="1"/>
    <x v="12"/>
  </r>
  <r>
    <x v="1262"/>
    <x v="2"/>
    <x v="3"/>
  </r>
  <r>
    <x v="1262"/>
    <x v="3"/>
    <x v="5"/>
  </r>
  <r>
    <x v="1262"/>
    <x v="4"/>
    <x v="11"/>
  </r>
  <r>
    <x v="1262"/>
    <x v="5"/>
    <x v="7"/>
  </r>
  <r>
    <x v="1263"/>
    <x v="0"/>
    <x v="5"/>
  </r>
  <r>
    <x v="1263"/>
    <x v="1"/>
    <x v="5"/>
  </r>
  <r>
    <x v="1263"/>
    <x v="2"/>
    <x v="6"/>
  </r>
  <r>
    <x v="1263"/>
    <x v="3"/>
    <x v="15"/>
  </r>
  <r>
    <x v="1263"/>
    <x v="4"/>
    <x v="12"/>
  </r>
  <r>
    <x v="1263"/>
    <x v="5"/>
    <x v="12"/>
  </r>
  <r>
    <x v="1264"/>
    <x v="0"/>
    <x v="9"/>
  </r>
  <r>
    <x v="1264"/>
    <x v="1"/>
    <x v="10"/>
  </r>
  <r>
    <x v="1264"/>
    <x v="2"/>
    <x v="14"/>
  </r>
  <r>
    <x v="1264"/>
    <x v="3"/>
    <x v="14"/>
  </r>
  <r>
    <x v="1264"/>
    <x v="4"/>
    <x v="14"/>
  </r>
  <r>
    <x v="1264"/>
    <x v="5"/>
    <x v="10"/>
  </r>
  <r>
    <x v="1265"/>
    <x v="0"/>
    <x v="18"/>
  </r>
  <r>
    <x v="1265"/>
    <x v="1"/>
    <x v="11"/>
  </r>
  <r>
    <x v="1265"/>
    <x v="2"/>
    <x v="0"/>
  </r>
  <r>
    <x v="1265"/>
    <x v="3"/>
    <x v="8"/>
  </r>
  <r>
    <x v="1265"/>
    <x v="4"/>
    <x v="1"/>
  </r>
  <r>
    <x v="1265"/>
    <x v="5"/>
    <x v="0"/>
  </r>
  <r>
    <x v="1266"/>
    <x v="0"/>
    <x v="9"/>
  </r>
  <r>
    <x v="1266"/>
    <x v="1"/>
    <x v="8"/>
  </r>
  <r>
    <x v="1266"/>
    <x v="2"/>
    <x v="18"/>
  </r>
  <r>
    <x v="1266"/>
    <x v="3"/>
    <x v="3"/>
  </r>
  <r>
    <x v="1266"/>
    <x v="4"/>
    <x v="4"/>
  </r>
  <r>
    <x v="1266"/>
    <x v="5"/>
    <x v="11"/>
  </r>
  <r>
    <x v="1267"/>
    <x v="0"/>
    <x v="11"/>
  </r>
  <r>
    <x v="1267"/>
    <x v="1"/>
    <x v="4"/>
  </r>
  <r>
    <x v="1267"/>
    <x v="2"/>
    <x v="13"/>
  </r>
  <r>
    <x v="1267"/>
    <x v="3"/>
    <x v="18"/>
  </r>
  <r>
    <x v="1267"/>
    <x v="4"/>
    <x v="0"/>
  </r>
  <r>
    <x v="1267"/>
    <x v="5"/>
    <x v="6"/>
  </r>
  <r>
    <x v="1268"/>
    <x v="0"/>
    <x v="12"/>
  </r>
  <r>
    <x v="1268"/>
    <x v="1"/>
    <x v="0"/>
  </r>
  <r>
    <x v="1268"/>
    <x v="2"/>
    <x v="8"/>
  </r>
  <r>
    <x v="1268"/>
    <x v="3"/>
    <x v="11"/>
  </r>
  <r>
    <x v="1268"/>
    <x v="4"/>
    <x v="4"/>
  </r>
  <r>
    <x v="1268"/>
    <x v="5"/>
    <x v="13"/>
  </r>
  <r>
    <x v="1269"/>
    <x v="0"/>
    <x v="13"/>
  </r>
  <r>
    <x v="1269"/>
    <x v="1"/>
    <x v="18"/>
  </r>
  <r>
    <x v="1269"/>
    <x v="2"/>
    <x v="6"/>
  </r>
  <r>
    <x v="1269"/>
    <x v="3"/>
    <x v="11"/>
  </r>
  <r>
    <x v="1269"/>
    <x v="4"/>
    <x v="6"/>
  </r>
  <r>
    <x v="1269"/>
    <x v="5"/>
    <x v="17"/>
  </r>
  <r>
    <x v="1270"/>
    <x v="0"/>
    <x v="13"/>
  </r>
  <r>
    <x v="1270"/>
    <x v="1"/>
    <x v="0"/>
  </r>
  <r>
    <x v="1270"/>
    <x v="2"/>
    <x v="12"/>
  </r>
  <r>
    <x v="1270"/>
    <x v="3"/>
    <x v="20"/>
  </r>
  <r>
    <x v="1270"/>
    <x v="4"/>
    <x v="5"/>
  </r>
  <r>
    <x v="1270"/>
    <x v="5"/>
    <x v="9"/>
  </r>
  <r>
    <x v="1271"/>
    <x v="0"/>
    <x v="10"/>
  </r>
  <r>
    <x v="1271"/>
    <x v="1"/>
    <x v="16"/>
  </r>
  <r>
    <x v="1271"/>
    <x v="2"/>
    <x v="12"/>
  </r>
  <r>
    <x v="1271"/>
    <x v="3"/>
    <x v="0"/>
  </r>
  <r>
    <x v="1271"/>
    <x v="4"/>
    <x v="14"/>
  </r>
  <r>
    <x v="1271"/>
    <x v="5"/>
    <x v="20"/>
  </r>
  <r>
    <x v="1272"/>
    <x v="0"/>
    <x v="12"/>
  </r>
  <r>
    <x v="1272"/>
    <x v="1"/>
    <x v="9"/>
  </r>
  <r>
    <x v="1272"/>
    <x v="2"/>
    <x v="14"/>
  </r>
  <r>
    <x v="1272"/>
    <x v="3"/>
    <x v="13"/>
  </r>
  <r>
    <x v="1272"/>
    <x v="4"/>
    <x v="13"/>
  </r>
  <r>
    <x v="1272"/>
    <x v="5"/>
    <x v="17"/>
  </r>
  <r>
    <x v="1273"/>
    <x v="0"/>
    <x v="4"/>
  </r>
  <r>
    <x v="1273"/>
    <x v="1"/>
    <x v="15"/>
  </r>
  <r>
    <x v="1273"/>
    <x v="2"/>
    <x v="2"/>
  </r>
  <r>
    <x v="1273"/>
    <x v="3"/>
    <x v="1"/>
  </r>
  <r>
    <x v="1273"/>
    <x v="4"/>
    <x v="3"/>
  </r>
  <r>
    <x v="1273"/>
    <x v="5"/>
    <x v="10"/>
  </r>
  <r>
    <x v="1274"/>
    <x v="0"/>
    <x v="4"/>
  </r>
  <r>
    <x v="1274"/>
    <x v="1"/>
    <x v="5"/>
  </r>
  <r>
    <x v="1274"/>
    <x v="2"/>
    <x v="18"/>
  </r>
  <r>
    <x v="1274"/>
    <x v="3"/>
    <x v="4"/>
  </r>
  <r>
    <x v="1274"/>
    <x v="4"/>
    <x v="20"/>
  </r>
  <r>
    <x v="1274"/>
    <x v="5"/>
    <x v="5"/>
  </r>
  <r>
    <x v="1275"/>
    <x v="0"/>
    <x v="10"/>
  </r>
  <r>
    <x v="1275"/>
    <x v="1"/>
    <x v="8"/>
  </r>
  <r>
    <x v="1275"/>
    <x v="2"/>
    <x v="7"/>
  </r>
  <r>
    <x v="1275"/>
    <x v="3"/>
    <x v="5"/>
  </r>
  <r>
    <x v="1275"/>
    <x v="4"/>
    <x v="11"/>
  </r>
  <r>
    <x v="1275"/>
    <x v="5"/>
    <x v="0"/>
  </r>
  <r>
    <x v="1276"/>
    <x v="0"/>
    <x v="5"/>
  </r>
  <r>
    <x v="1276"/>
    <x v="1"/>
    <x v="16"/>
  </r>
  <r>
    <x v="1276"/>
    <x v="2"/>
    <x v="8"/>
  </r>
  <r>
    <x v="1276"/>
    <x v="3"/>
    <x v="17"/>
  </r>
  <r>
    <x v="1276"/>
    <x v="4"/>
    <x v="8"/>
  </r>
  <r>
    <x v="1276"/>
    <x v="5"/>
    <x v="6"/>
  </r>
  <r>
    <x v="1277"/>
    <x v="0"/>
    <x v="19"/>
  </r>
  <r>
    <x v="1277"/>
    <x v="1"/>
    <x v="9"/>
  </r>
  <r>
    <x v="1277"/>
    <x v="2"/>
    <x v="0"/>
  </r>
  <r>
    <x v="1277"/>
    <x v="3"/>
    <x v="2"/>
  </r>
  <r>
    <x v="1277"/>
    <x v="4"/>
    <x v="5"/>
  </r>
  <r>
    <x v="1277"/>
    <x v="5"/>
    <x v="19"/>
  </r>
  <r>
    <x v="1278"/>
    <x v="0"/>
    <x v="4"/>
  </r>
  <r>
    <x v="1278"/>
    <x v="1"/>
    <x v="4"/>
  </r>
  <r>
    <x v="1278"/>
    <x v="2"/>
    <x v="8"/>
  </r>
  <r>
    <x v="1278"/>
    <x v="3"/>
    <x v="16"/>
  </r>
  <r>
    <x v="1278"/>
    <x v="4"/>
    <x v="12"/>
  </r>
  <r>
    <x v="1278"/>
    <x v="5"/>
    <x v="3"/>
  </r>
  <r>
    <x v="1279"/>
    <x v="0"/>
    <x v="0"/>
  </r>
  <r>
    <x v="1279"/>
    <x v="1"/>
    <x v="7"/>
  </r>
  <r>
    <x v="1279"/>
    <x v="2"/>
    <x v="12"/>
  </r>
  <r>
    <x v="1279"/>
    <x v="3"/>
    <x v="3"/>
  </r>
  <r>
    <x v="1279"/>
    <x v="4"/>
    <x v="20"/>
  </r>
  <r>
    <x v="1279"/>
    <x v="5"/>
    <x v="15"/>
  </r>
  <r>
    <x v="1280"/>
    <x v="0"/>
    <x v="8"/>
  </r>
  <r>
    <x v="1280"/>
    <x v="1"/>
    <x v="4"/>
  </r>
  <r>
    <x v="1280"/>
    <x v="2"/>
    <x v="8"/>
  </r>
  <r>
    <x v="1280"/>
    <x v="3"/>
    <x v="17"/>
  </r>
  <r>
    <x v="1280"/>
    <x v="4"/>
    <x v="1"/>
  </r>
  <r>
    <x v="1280"/>
    <x v="5"/>
    <x v="5"/>
  </r>
  <r>
    <x v="1281"/>
    <x v="0"/>
    <x v="16"/>
  </r>
  <r>
    <x v="1281"/>
    <x v="1"/>
    <x v="10"/>
  </r>
  <r>
    <x v="1281"/>
    <x v="2"/>
    <x v="4"/>
  </r>
  <r>
    <x v="1281"/>
    <x v="3"/>
    <x v="1"/>
  </r>
  <r>
    <x v="1281"/>
    <x v="4"/>
    <x v="11"/>
  </r>
  <r>
    <x v="1281"/>
    <x v="5"/>
    <x v="1"/>
  </r>
  <r>
    <x v="1282"/>
    <x v="0"/>
    <x v="3"/>
  </r>
  <r>
    <x v="1282"/>
    <x v="1"/>
    <x v="19"/>
  </r>
  <r>
    <x v="1282"/>
    <x v="2"/>
    <x v="20"/>
  </r>
  <r>
    <x v="1282"/>
    <x v="3"/>
    <x v="6"/>
  </r>
  <r>
    <x v="1282"/>
    <x v="4"/>
    <x v="20"/>
  </r>
  <r>
    <x v="1282"/>
    <x v="5"/>
    <x v="19"/>
  </r>
  <r>
    <x v="1283"/>
    <x v="0"/>
    <x v="11"/>
  </r>
  <r>
    <x v="1283"/>
    <x v="1"/>
    <x v="15"/>
  </r>
  <r>
    <x v="1283"/>
    <x v="2"/>
    <x v="15"/>
  </r>
  <r>
    <x v="1283"/>
    <x v="3"/>
    <x v="2"/>
  </r>
  <r>
    <x v="1283"/>
    <x v="4"/>
    <x v="10"/>
  </r>
  <r>
    <x v="1283"/>
    <x v="5"/>
    <x v="11"/>
  </r>
  <r>
    <x v="1284"/>
    <x v="0"/>
    <x v="1"/>
  </r>
  <r>
    <x v="1284"/>
    <x v="1"/>
    <x v="1"/>
  </r>
  <r>
    <x v="1284"/>
    <x v="2"/>
    <x v="20"/>
  </r>
  <r>
    <x v="1284"/>
    <x v="3"/>
    <x v="10"/>
  </r>
  <r>
    <x v="1284"/>
    <x v="4"/>
    <x v="2"/>
  </r>
  <r>
    <x v="1284"/>
    <x v="5"/>
    <x v="8"/>
  </r>
  <r>
    <x v="1285"/>
    <x v="0"/>
    <x v="6"/>
  </r>
  <r>
    <x v="1285"/>
    <x v="1"/>
    <x v="11"/>
  </r>
  <r>
    <x v="1285"/>
    <x v="2"/>
    <x v="12"/>
  </r>
  <r>
    <x v="1285"/>
    <x v="3"/>
    <x v="12"/>
  </r>
  <r>
    <x v="1285"/>
    <x v="4"/>
    <x v="17"/>
  </r>
  <r>
    <x v="1285"/>
    <x v="5"/>
    <x v="20"/>
  </r>
  <r>
    <x v="1286"/>
    <x v="0"/>
    <x v="11"/>
  </r>
  <r>
    <x v="1286"/>
    <x v="1"/>
    <x v="5"/>
  </r>
  <r>
    <x v="1286"/>
    <x v="2"/>
    <x v="14"/>
  </r>
  <r>
    <x v="1286"/>
    <x v="3"/>
    <x v="17"/>
  </r>
  <r>
    <x v="1286"/>
    <x v="4"/>
    <x v="11"/>
  </r>
  <r>
    <x v="1286"/>
    <x v="5"/>
    <x v="13"/>
  </r>
  <r>
    <x v="1287"/>
    <x v="0"/>
    <x v="3"/>
  </r>
  <r>
    <x v="1287"/>
    <x v="1"/>
    <x v="4"/>
  </r>
  <r>
    <x v="1287"/>
    <x v="2"/>
    <x v="2"/>
  </r>
  <r>
    <x v="1287"/>
    <x v="3"/>
    <x v="13"/>
  </r>
  <r>
    <x v="1287"/>
    <x v="4"/>
    <x v="13"/>
  </r>
  <r>
    <x v="1287"/>
    <x v="5"/>
    <x v="6"/>
  </r>
  <r>
    <x v="1288"/>
    <x v="0"/>
    <x v="4"/>
  </r>
  <r>
    <x v="1288"/>
    <x v="1"/>
    <x v="11"/>
  </r>
  <r>
    <x v="1288"/>
    <x v="2"/>
    <x v="7"/>
  </r>
  <r>
    <x v="1288"/>
    <x v="3"/>
    <x v="11"/>
  </r>
  <r>
    <x v="1288"/>
    <x v="4"/>
    <x v="0"/>
  </r>
  <r>
    <x v="1288"/>
    <x v="5"/>
    <x v="3"/>
  </r>
  <r>
    <x v="1289"/>
    <x v="0"/>
    <x v="18"/>
  </r>
  <r>
    <x v="1289"/>
    <x v="1"/>
    <x v="8"/>
  </r>
  <r>
    <x v="1289"/>
    <x v="2"/>
    <x v="12"/>
  </r>
  <r>
    <x v="1289"/>
    <x v="3"/>
    <x v="10"/>
  </r>
  <r>
    <x v="1289"/>
    <x v="4"/>
    <x v="3"/>
  </r>
  <r>
    <x v="1289"/>
    <x v="5"/>
    <x v="16"/>
  </r>
  <r>
    <x v="1290"/>
    <x v="0"/>
    <x v="5"/>
  </r>
  <r>
    <x v="1290"/>
    <x v="1"/>
    <x v="11"/>
  </r>
  <r>
    <x v="1290"/>
    <x v="2"/>
    <x v="18"/>
  </r>
  <r>
    <x v="1290"/>
    <x v="3"/>
    <x v="10"/>
  </r>
  <r>
    <x v="1290"/>
    <x v="4"/>
    <x v="13"/>
  </r>
  <r>
    <x v="1290"/>
    <x v="5"/>
    <x v="1"/>
  </r>
  <r>
    <x v="1291"/>
    <x v="0"/>
    <x v="5"/>
  </r>
  <r>
    <x v="1291"/>
    <x v="1"/>
    <x v="12"/>
  </r>
  <r>
    <x v="1291"/>
    <x v="2"/>
    <x v="20"/>
  </r>
  <r>
    <x v="1291"/>
    <x v="3"/>
    <x v="16"/>
  </r>
  <r>
    <x v="1291"/>
    <x v="4"/>
    <x v="4"/>
  </r>
  <r>
    <x v="1291"/>
    <x v="5"/>
    <x v="1"/>
  </r>
  <r>
    <x v="1292"/>
    <x v="0"/>
    <x v="8"/>
  </r>
  <r>
    <x v="1292"/>
    <x v="1"/>
    <x v="20"/>
  </r>
  <r>
    <x v="1292"/>
    <x v="2"/>
    <x v="17"/>
  </r>
  <r>
    <x v="1292"/>
    <x v="3"/>
    <x v="18"/>
  </r>
  <r>
    <x v="1292"/>
    <x v="4"/>
    <x v="12"/>
  </r>
  <r>
    <x v="1292"/>
    <x v="5"/>
    <x v="3"/>
  </r>
  <r>
    <x v="1293"/>
    <x v="0"/>
    <x v="19"/>
  </r>
  <r>
    <x v="1293"/>
    <x v="1"/>
    <x v="1"/>
  </r>
  <r>
    <x v="1293"/>
    <x v="2"/>
    <x v="8"/>
  </r>
  <r>
    <x v="1293"/>
    <x v="3"/>
    <x v="15"/>
  </r>
  <r>
    <x v="1293"/>
    <x v="4"/>
    <x v="2"/>
  </r>
  <r>
    <x v="1293"/>
    <x v="5"/>
    <x v="19"/>
  </r>
  <r>
    <x v="1294"/>
    <x v="0"/>
    <x v="12"/>
  </r>
  <r>
    <x v="1294"/>
    <x v="1"/>
    <x v="3"/>
  </r>
  <r>
    <x v="1294"/>
    <x v="2"/>
    <x v="16"/>
  </r>
  <r>
    <x v="1294"/>
    <x v="3"/>
    <x v="3"/>
  </r>
  <r>
    <x v="1294"/>
    <x v="4"/>
    <x v="3"/>
  </r>
  <r>
    <x v="1294"/>
    <x v="5"/>
    <x v="14"/>
  </r>
  <r>
    <x v="1295"/>
    <x v="0"/>
    <x v="18"/>
  </r>
  <r>
    <x v="1295"/>
    <x v="1"/>
    <x v="5"/>
  </r>
  <r>
    <x v="1295"/>
    <x v="2"/>
    <x v="19"/>
  </r>
  <r>
    <x v="1295"/>
    <x v="3"/>
    <x v="3"/>
  </r>
  <r>
    <x v="1295"/>
    <x v="4"/>
    <x v="1"/>
  </r>
  <r>
    <x v="1295"/>
    <x v="5"/>
    <x v="13"/>
  </r>
  <r>
    <x v="1296"/>
    <x v="0"/>
    <x v="12"/>
  </r>
  <r>
    <x v="1296"/>
    <x v="1"/>
    <x v="6"/>
  </r>
  <r>
    <x v="1296"/>
    <x v="2"/>
    <x v="12"/>
  </r>
  <r>
    <x v="1296"/>
    <x v="3"/>
    <x v="14"/>
  </r>
  <r>
    <x v="1296"/>
    <x v="4"/>
    <x v="18"/>
  </r>
  <r>
    <x v="1296"/>
    <x v="5"/>
    <x v="1"/>
  </r>
  <r>
    <x v="1297"/>
    <x v="0"/>
    <x v="4"/>
  </r>
  <r>
    <x v="1297"/>
    <x v="1"/>
    <x v="11"/>
  </r>
  <r>
    <x v="1297"/>
    <x v="2"/>
    <x v="0"/>
  </r>
  <r>
    <x v="1297"/>
    <x v="3"/>
    <x v="8"/>
  </r>
  <r>
    <x v="1297"/>
    <x v="4"/>
    <x v="9"/>
  </r>
  <r>
    <x v="1297"/>
    <x v="5"/>
    <x v="17"/>
  </r>
  <r>
    <x v="1298"/>
    <x v="0"/>
    <x v="0"/>
  </r>
  <r>
    <x v="1298"/>
    <x v="1"/>
    <x v="19"/>
  </r>
  <r>
    <x v="1298"/>
    <x v="2"/>
    <x v="0"/>
  </r>
  <r>
    <x v="1298"/>
    <x v="3"/>
    <x v="12"/>
  </r>
  <r>
    <x v="1298"/>
    <x v="4"/>
    <x v="15"/>
  </r>
  <r>
    <x v="1298"/>
    <x v="5"/>
    <x v="19"/>
  </r>
  <r>
    <x v="1299"/>
    <x v="0"/>
    <x v="13"/>
  </r>
  <r>
    <x v="1299"/>
    <x v="1"/>
    <x v="12"/>
  </r>
  <r>
    <x v="1299"/>
    <x v="2"/>
    <x v="5"/>
  </r>
  <r>
    <x v="1299"/>
    <x v="3"/>
    <x v="2"/>
  </r>
  <r>
    <x v="1299"/>
    <x v="4"/>
    <x v="12"/>
  </r>
  <r>
    <x v="1299"/>
    <x v="5"/>
    <x v="9"/>
  </r>
  <r>
    <x v="1300"/>
    <x v="0"/>
    <x v="16"/>
  </r>
  <r>
    <x v="1300"/>
    <x v="1"/>
    <x v="6"/>
  </r>
  <r>
    <x v="1300"/>
    <x v="2"/>
    <x v="14"/>
  </r>
  <r>
    <x v="1300"/>
    <x v="3"/>
    <x v="10"/>
  </r>
  <r>
    <x v="1300"/>
    <x v="4"/>
    <x v="7"/>
  </r>
  <r>
    <x v="1300"/>
    <x v="5"/>
    <x v="11"/>
  </r>
  <r>
    <x v="1301"/>
    <x v="0"/>
    <x v="16"/>
  </r>
  <r>
    <x v="1301"/>
    <x v="1"/>
    <x v="14"/>
  </r>
  <r>
    <x v="1301"/>
    <x v="2"/>
    <x v="3"/>
  </r>
  <r>
    <x v="1301"/>
    <x v="3"/>
    <x v="11"/>
  </r>
  <r>
    <x v="1301"/>
    <x v="4"/>
    <x v="16"/>
  </r>
  <r>
    <x v="1301"/>
    <x v="5"/>
    <x v="20"/>
  </r>
  <r>
    <x v="1302"/>
    <x v="0"/>
    <x v="2"/>
  </r>
  <r>
    <x v="1302"/>
    <x v="1"/>
    <x v="12"/>
  </r>
  <r>
    <x v="1302"/>
    <x v="2"/>
    <x v="12"/>
  </r>
  <r>
    <x v="1302"/>
    <x v="3"/>
    <x v="5"/>
  </r>
  <r>
    <x v="1302"/>
    <x v="4"/>
    <x v="8"/>
  </r>
  <r>
    <x v="1302"/>
    <x v="5"/>
    <x v="1"/>
  </r>
  <r>
    <x v="1303"/>
    <x v="0"/>
    <x v="4"/>
  </r>
  <r>
    <x v="1303"/>
    <x v="1"/>
    <x v="1"/>
  </r>
  <r>
    <x v="1303"/>
    <x v="2"/>
    <x v="4"/>
  </r>
  <r>
    <x v="1303"/>
    <x v="3"/>
    <x v="0"/>
  </r>
  <r>
    <x v="1303"/>
    <x v="4"/>
    <x v="20"/>
  </r>
  <r>
    <x v="1303"/>
    <x v="5"/>
    <x v="20"/>
  </r>
  <r>
    <x v="1304"/>
    <x v="0"/>
    <x v="17"/>
  </r>
  <r>
    <x v="1304"/>
    <x v="1"/>
    <x v="15"/>
  </r>
  <r>
    <x v="1304"/>
    <x v="2"/>
    <x v="19"/>
  </r>
  <r>
    <x v="1304"/>
    <x v="3"/>
    <x v="13"/>
  </r>
  <r>
    <x v="1304"/>
    <x v="4"/>
    <x v="19"/>
  </r>
  <r>
    <x v="1304"/>
    <x v="5"/>
    <x v="5"/>
  </r>
  <r>
    <x v="1305"/>
    <x v="0"/>
    <x v="20"/>
  </r>
  <r>
    <x v="1305"/>
    <x v="1"/>
    <x v="9"/>
  </r>
  <r>
    <x v="1305"/>
    <x v="2"/>
    <x v="5"/>
  </r>
  <r>
    <x v="1305"/>
    <x v="3"/>
    <x v="4"/>
  </r>
  <r>
    <x v="1305"/>
    <x v="4"/>
    <x v="13"/>
  </r>
  <r>
    <x v="1305"/>
    <x v="5"/>
    <x v="5"/>
  </r>
  <r>
    <x v="1306"/>
    <x v="0"/>
    <x v="1"/>
  </r>
  <r>
    <x v="1306"/>
    <x v="1"/>
    <x v="9"/>
  </r>
  <r>
    <x v="1306"/>
    <x v="2"/>
    <x v="6"/>
  </r>
  <r>
    <x v="1306"/>
    <x v="3"/>
    <x v="10"/>
  </r>
  <r>
    <x v="1306"/>
    <x v="4"/>
    <x v="11"/>
  </r>
  <r>
    <x v="1306"/>
    <x v="5"/>
    <x v="20"/>
  </r>
  <r>
    <x v="1307"/>
    <x v="0"/>
    <x v="15"/>
  </r>
  <r>
    <x v="1307"/>
    <x v="1"/>
    <x v="15"/>
  </r>
  <r>
    <x v="1307"/>
    <x v="2"/>
    <x v="6"/>
  </r>
  <r>
    <x v="1307"/>
    <x v="3"/>
    <x v="6"/>
  </r>
  <r>
    <x v="1307"/>
    <x v="4"/>
    <x v="14"/>
  </r>
  <r>
    <x v="1307"/>
    <x v="5"/>
    <x v="8"/>
  </r>
  <r>
    <x v="1308"/>
    <x v="0"/>
    <x v="19"/>
  </r>
  <r>
    <x v="1308"/>
    <x v="1"/>
    <x v="10"/>
  </r>
  <r>
    <x v="1308"/>
    <x v="2"/>
    <x v="14"/>
  </r>
  <r>
    <x v="1308"/>
    <x v="3"/>
    <x v="18"/>
  </r>
  <r>
    <x v="1308"/>
    <x v="4"/>
    <x v="13"/>
  </r>
  <r>
    <x v="1308"/>
    <x v="5"/>
    <x v="9"/>
  </r>
  <r>
    <x v="1309"/>
    <x v="0"/>
    <x v="3"/>
  </r>
  <r>
    <x v="1309"/>
    <x v="1"/>
    <x v="14"/>
  </r>
  <r>
    <x v="1309"/>
    <x v="2"/>
    <x v="2"/>
  </r>
  <r>
    <x v="1309"/>
    <x v="3"/>
    <x v="15"/>
  </r>
  <r>
    <x v="1309"/>
    <x v="4"/>
    <x v="5"/>
  </r>
  <r>
    <x v="1309"/>
    <x v="5"/>
    <x v="7"/>
  </r>
  <r>
    <x v="1310"/>
    <x v="0"/>
    <x v="1"/>
  </r>
  <r>
    <x v="1310"/>
    <x v="1"/>
    <x v="3"/>
  </r>
  <r>
    <x v="1310"/>
    <x v="2"/>
    <x v="3"/>
  </r>
  <r>
    <x v="1310"/>
    <x v="3"/>
    <x v="17"/>
  </r>
  <r>
    <x v="1310"/>
    <x v="4"/>
    <x v="10"/>
  </r>
  <r>
    <x v="1310"/>
    <x v="5"/>
    <x v="20"/>
  </r>
  <r>
    <x v="1311"/>
    <x v="0"/>
    <x v="16"/>
  </r>
  <r>
    <x v="1311"/>
    <x v="1"/>
    <x v="12"/>
  </r>
  <r>
    <x v="1311"/>
    <x v="2"/>
    <x v="3"/>
  </r>
  <r>
    <x v="1311"/>
    <x v="3"/>
    <x v="12"/>
  </r>
  <r>
    <x v="1311"/>
    <x v="4"/>
    <x v="8"/>
  </r>
  <r>
    <x v="1311"/>
    <x v="5"/>
    <x v="11"/>
  </r>
  <r>
    <x v="1312"/>
    <x v="0"/>
    <x v="12"/>
  </r>
  <r>
    <x v="1312"/>
    <x v="1"/>
    <x v="5"/>
  </r>
  <r>
    <x v="1312"/>
    <x v="2"/>
    <x v="7"/>
  </r>
  <r>
    <x v="1312"/>
    <x v="3"/>
    <x v="7"/>
  </r>
  <r>
    <x v="1312"/>
    <x v="4"/>
    <x v="3"/>
  </r>
  <r>
    <x v="1312"/>
    <x v="5"/>
    <x v="9"/>
  </r>
  <r>
    <x v="1313"/>
    <x v="0"/>
    <x v="12"/>
  </r>
  <r>
    <x v="1313"/>
    <x v="1"/>
    <x v="10"/>
  </r>
  <r>
    <x v="1313"/>
    <x v="2"/>
    <x v="1"/>
  </r>
  <r>
    <x v="1313"/>
    <x v="3"/>
    <x v="17"/>
  </r>
  <r>
    <x v="1313"/>
    <x v="4"/>
    <x v="8"/>
  </r>
  <r>
    <x v="1313"/>
    <x v="5"/>
    <x v="5"/>
  </r>
  <r>
    <x v="1314"/>
    <x v="0"/>
    <x v="7"/>
  </r>
  <r>
    <x v="1314"/>
    <x v="1"/>
    <x v="19"/>
  </r>
  <r>
    <x v="1314"/>
    <x v="2"/>
    <x v="0"/>
  </r>
  <r>
    <x v="1314"/>
    <x v="3"/>
    <x v="1"/>
  </r>
  <r>
    <x v="1314"/>
    <x v="4"/>
    <x v="13"/>
  </r>
  <r>
    <x v="1314"/>
    <x v="5"/>
    <x v="17"/>
  </r>
  <r>
    <x v="1315"/>
    <x v="0"/>
    <x v="19"/>
  </r>
  <r>
    <x v="1315"/>
    <x v="1"/>
    <x v="0"/>
  </r>
  <r>
    <x v="1315"/>
    <x v="2"/>
    <x v="18"/>
  </r>
  <r>
    <x v="1315"/>
    <x v="3"/>
    <x v="1"/>
  </r>
  <r>
    <x v="1315"/>
    <x v="4"/>
    <x v="5"/>
  </r>
  <r>
    <x v="1315"/>
    <x v="5"/>
    <x v="19"/>
  </r>
  <r>
    <x v="1316"/>
    <x v="0"/>
    <x v="18"/>
  </r>
  <r>
    <x v="1316"/>
    <x v="1"/>
    <x v="9"/>
  </r>
  <r>
    <x v="1316"/>
    <x v="2"/>
    <x v="0"/>
  </r>
  <r>
    <x v="1316"/>
    <x v="3"/>
    <x v="20"/>
  </r>
  <r>
    <x v="1316"/>
    <x v="4"/>
    <x v="11"/>
  </r>
  <r>
    <x v="1316"/>
    <x v="5"/>
    <x v="15"/>
  </r>
  <r>
    <x v="1317"/>
    <x v="0"/>
    <x v="2"/>
  </r>
  <r>
    <x v="1317"/>
    <x v="1"/>
    <x v="2"/>
  </r>
  <r>
    <x v="1317"/>
    <x v="2"/>
    <x v="6"/>
  </r>
  <r>
    <x v="1317"/>
    <x v="3"/>
    <x v="16"/>
  </r>
  <r>
    <x v="1317"/>
    <x v="4"/>
    <x v="15"/>
  </r>
  <r>
    <x v="1317"/>
    <x v="5"/>
    <x v="10"/>
  </r>
  <r>
    <x v="1318"/>
    <x v="0"/>
    <x v="18"/>
  </r>
  <r>
    <x v="1318"/>
    <x v="1"/>
    <x v="5"/>
  </r>
  <r>
    <x v="1318"/>
    <x v="2"/>
    <x v="3"/>
  </r>
  <r>
    <x v="1318"/>
    <x v="3"/>
    <x v="2"/>
  </r>
  <r>
    <x v="1318"/>
    <x v="4"/>
    <x v="20"/>
  </r>
  <r>
    <x v="1318"/>
    <x v="5"/>
    <x v="15"/>
  </r>
  <r>
    <x v="1319"/>
    <x v="0"/>
    <x v="17"/>
  </r>
  <r>
    <x v="1319"/>
    <x v="1"/>
    <x v="1"/>
  </r>
  <r>
    <x v="1319"/>
    <x v="2"/>
    <x v="19"/>
  </r>
  <r>
    <x v="1319"/>
    <x v="3"/>
    <x v="12"/>
  </r>
  <r>
    <x v="1319"/>
    <x v="4"/>
    <x v="17"/>
  </r>
  <r>
    <x v="1319"/>
    <x v="5"/>
    <x v="8"/>
  </r>
  <r>
    <x v="1320"/>
    <x v="0"/>
    <x v="9"/>
  </r>
  <r>
    <x v="1320"/>
    <x v="1"/>
    <x v="17"/>
  </r>
  <r>
    <x v="1320"/>
    <x v="2"/>
    <x v="10"/>
  </r>
  <r>
    <x v="1320"/>
    <x v="3"/>
    <x v="20"/>
  </r>
  <r>
    <x v="1320"/>
    <x v="4"/>
    <x v="5"/>
  </r>
  <r>
    <x v="1320"/>
    <x v="5"/>
    <x v="0"/>
  </r>
  <r>
    <x v="1321"/>
    <x v="0"/>
    <x v="13"/>
  </r>
  <r>
    <x v="1321"/>
    <x v="1"/>
    <x v="0"/>
  </r>
  <r>
    <x v="1321"/>
    <x v="2"/>
    <x v="17"/>
  </r>
  <r>
    <x v="1321"/>
    <x v="3"/>
    <x v="13"/>
  </r>
  <r>
    <x v="1321"/>
    <x v="4"/>
    <x v="16"/>
  </r>
  <r>
    <x v="1321"/>
    <x v="5"/>
    <x v="11"/>
  </r>
  <r>
    <x v="1322"/>
    <x v="0"/>
    <x v="15"/>
  </r>
  <r>
    <x v="1322"/>
    <x v="1"/>
    <x v="14"/>
  </r>
  <r>
    <x v="1322"/>
    <x v="2"/>
    <x v="8"/>
  </r>
  <r>
    <x v="1322"/>
    <x v="3"/>
    <x v="5"/>
  </r>
  <r>
    <x v="1322"/>
    <x v="4"/>
    <x v="0"/>
  </r>
  <r>
    <x v="1322"/>
    <x v="5"/>
    <x v="15"/>
  </r>
  <r>
    <x v="1323"/>
    <x v="0"/>
    <x v="2"/>
  </r>
  <r>
    <x v="1323"/>
    <x v="1"/>
    <x v="1"/>
  </r>
  <r>
    <x v="1323"/>
    <x v="2"/>
    <x v="6"/>
  </r>
  <r>
    <x v="1323"/>
    <x v="3"/>
    <x v="20"/>
  </r>
  <r>
    <x v="1323"/>
    <x v="4"/>
    <x v="0"/>
  </r>
  <r>
    <x v="1323"/>
    <x v="5"/>
    <x v="18"/>
  </r>
  <r>
    <x v="1324"/>
    <x v="0"/>
    <x v="13"/>
  </r>
  <r>
    <x v="1324"/>
    <x v="1"/>
    <x v="8"/>
  </r>
  <r>
    <x v="1324"/>
    <x v="2"/>
    <x v="19"/>
  </r>
  <r>
    <x v="1324"/>
    <x v="3"/>
    <x v="14"/>
  </r>
  <r>
    <x v="1324"/>
    <x v="4"/>
    <x v="9"/>
  </r>
  <r>
    <x v="1324"/>
    <x v="5"/>
    <x v="18"/>
  </r>
  <r>
    <x v="1325"/>
    <x v="0"/>
    <x v="14"/>
  </r>
  <r>
    <x v="1325"/>
    <x v="1"/>
    <x v="6"/>
  </r>
  <r>
    <x v="1325"/>
    <x v="2"/>
    <x v="10"/>
  </r>
  <r>
    <x v="1325"/>
    <x v="3"/>
    <x v="5"/>
  </r>
  <r>
    <x v="1325"/>
    <x v="4"/>
    <x v="6"/>
  </r>
  <r>
    <x v="1325"/>
    <x v="5"/>
    <x v="16"/>
  </r>
  <r>
    <x v="1326"/>
    <x v="0"/>
    <x v="5"/>
  </r>
  <r>
    <x v="1326"/>
    <x v="1"/>
    <x v="13"/>
  </r>
  <r>
    <x v="1326"/>
    <x v="2"/>
    <x v="15"/>
  </r>
  <r>
    <x v="1326"/>
    <x v="3"/>
    <x v="1"/>
  </r>
  <r>
    <x v="1326"/>
    <x v="4"/>
    <x v="11"/>
  </r>
  <r>
    <x v="1326"/>
    <x v="5"/>
    <x v="18"/>
  </r>
  <r>
    <x v="1327"/>
    <x v="0"/>
    <x v="17"/>
  </r>
  <r>
    <x v="1327"/>
    <x v="1"/>
    <x v="0"/>
  </r>
  <r>
    <x v="1327"/>
    <x v="2"/>
    <x v="16"/>
  </r>
  <r>
    <x v="1327"/>
    <x v="3"/>
    <x v="9"/>
  </r>
  <r>
    <x v="1327"/>
    <x v="4"/>
    <x v="18"/>
  </r>
  <r>
    <x v="1327"/>
    <x v="5"/>
    <x v="14"/>
  </r>
  <r>
    <x v="1328"/>
    <x v="0"/>
    <x v="3"/>
  </r>
  <r>
    <x v="1328"/>
    <x v="1"/>
    <x v="6"/>
  </r>
  <r>
    <x v="1328"/>
    <x v="2"/>
    <x v="2"/>
  </r>
  <r>
    <x v="1328"/>
    <x v="3"/>
    <x v="17"/>
  </r>
  <r>
    <x v="1328"/>
    <x v="4"/>
    <x v="9"/>
  </r>
  <r>
    <x v="1328"/>
    <x v="5"/>
    <x v="13"/>
  </r>
  <r>
    <x v="1329"/>
    <x v="0"/>
    <x v="8"/>
  </r>
  <r>
    <x v="1329"/>
    <x v="1"/>
    <x v="16"/>
  </r>
  <r>
    <x v="1329"/>
    <x v="2"/>
    <x v="17"/>
  </r>
  <r>
    <x v="1329"/>
    <x v="3"/>
    <x v="11"/>
  </r>
  <r>
    <x v="1329"/>
    <x v="4"/>
    <x v="12"/>
  </r>
  <r>
    <x v="1329"/>
    <x v="5"/>
    <x v="3"/>
  </r>
  <r>
    <x v="1330"/>
    <x v="0"/>
    <x v="20"/>
  </r>
  <r>
    <x v="1330"/>
    <x v="1"/>
    <x v="1"/>
  </r>
  <r>
    <x v="1330"/>
    <x v="2"/>
    <x v="18"/>
  </r>
  <r>
    <x v="1330"/>
    <x v="3"/>
    <x v="8"/>
  </r>
  <r>
    <x v="1330"/>
    <x v="4"/>
    <x v="13"/>
  </r>
  <r>
    <x v="1330"/>
    <x v="5"/>
    <x v="4"/>
  </r>
  <r>
    <x v="1331"/>
    <x v="0"/>
    <x v="10"/>
  </r>
  <r>
    <x v="1331"/>
    <x v="1"/>
    <x v="4"/>
  </r>
  <r>
    <x v="1331"/>
    <x v="2"/>
    <x v="1"/>
  </r>
  <r>
    <x v="1331"/>
    <x v="3"/>
    <x v="5"/>
  </r>
  <r>
    <x v="1331"/>
    <x v="4"/>
    <x v="20"/>
  </r>
  <r>
    <x v="1331"/>
    <x v="5"/>
    <x v="3"/>
  </r>
  <r>
    <x v="1332"/>
    <x v="0"/>
    <x v="5"/>
  </r>
  <r>
    <x v="1332"/>
    <x v="1"/>
    <x v="0"/>
  </r>
  <r>
    <x v="1332"/>
    <x v="2"/>
    <x v="19"/>
  </r>
  <r>
    <x v="1332"/>
    <x v="3"/>
    <x v="11"/>
  </r>
  <r>
    <x v="1332"/>
    <x v="4"/>
    <x v="12"/>
  </r>
  <r>
    <x v="1332"/>
    <x v="5"/>
    <x v="16"/>
  </r>
  <r>
    <x v="1333"/>
    <x v="0"/>
    <x v="7"/>
  </r>
  <r>
    <x v="1333"/>
    <x v="1"/>
    <x v="19"/>
  </r>
  <r>
    <x v="1333"/>
    <x v="2"/>
    <x v="18"/>
  </r>
  <r>
    <x v="1333"/>
    <x v="3"/>
    <x v="11"/>
  </r>
  <r>
    <x v="1333"/>
    <x v="4"/>
    <x v="10"/>
  </r>
  <r>
    <x v="1333"/>
    <x v="5"/>
    <x v="2"/>
  </r>
  <r>
    <x v="1334"/>
    <x v="0"/>
    <x v="4"/>
  </r>
  <r>
    <x v="1334"/>
    <x v="1"/>
    <x v="1"/>
  </r>
  <r>
    <x v="1334"/>
    <x v="2"/>
    <x v="11"/>
  </r>
  <r>
    <x v="1334"/>
    <x v="3"/>
    <x v="13"/>
  </r>
  <r>
    <x v="1334"/>
    <x v="4"/>
    <x v="12"/>
  </r>
  <r>
    <x v="1334"/>
    <x v="5"/>
    <x v="18"/>
  </r>
  <r>
    <x v="1335"/>
    <x v="0"/>
    <x v="0"/>
  </r>
  <r>
    <x v="1335"/>
    <x v="1"/>
    <x v="12"/>
  </r>
  <r>
    <x v="1335"/>
    <x v="2"/>
    <x v="18"/>
  </r>
  <r>
    <x v="1335"/>
    <x v="3"/>
    <x v="8"/>
  </r>
  <r>
    <x v="1335"/>
    <x v="4"/>
    <x v="10"/>
  </r>
  <r>
    <x v="1335"/>
    <x v="5"/>
    <x v="17"/>
  </r>
  <r>
    <x v="1336"/>
    <x v="0"/>
    <x v="15"/>
  </r>
  <r>
    <x v="1336"/>
    <x v="1"/>
    <x v="18"/>
  </r>
  <r>
    <x v="1336"/>
    <x v="2"/>
    <x v="2"/>
  </r>
  <r>
    <x v="1336"/>
    <x v="3"/>
    <x v="10"/>
  </r>
  <r>
    <x v="1336"/>
    <x v="4"/>
    <x v="19"/>
  </r>
  <r>
    <x v="1336"/>
    <x v="5"/>
    <x v="14"/>
  </r>
  <r>
    <x v="1337"/>
    <x v="0"/>
    <x v="14"/>
  </r>
  <r>
    <x v="1337"/>
    <x v="1"/>
    <x v="12"/>
  </r>
  <r>
    <x v="1337"/>
    <x v="2"/>
    <x v="5"/>
  </r>
  <r>
    <x v="1337"/>
    <x v="3"/>
    <x v="7"/>
  </r>
  <r>
    <x v="1337"/>
    <x v="4"/>
    <x v="17"/>
  </r>
  <r>
    <x v="1337"/>
    <x v="5"/>
    <x v="20"/>
  </r>
  <r>
    <x v="1338"/>
    <x v="0"/>
    <x v="8"/>
  </r>
  <r>
    <x v="1338"/>
    <x v="1"/>
    <x v="4"/>
  </r>
  <r>
    <x v="1338"/>
    <x v="2"/>
    <x v="19"/>
  </r>
  <r>
    <x v="1338"/>
    <x v="3"/>
    <x v="1"/>
  </r>
  <r>
    <x v="1338"/>
    <x v="4"/>
    <x v="14"/>
  </r>
  <r>
    <x v="1338"/>
    <x v="5"/>
    <x v="18"/>
  </r>
  <r>
    <x v="1339"/>
    <x v="0"/>
    <x v="11"/>
  </r>
  <r>
    <x v="1339"/>
    <x v="1"/>
    <x v="16"/>
  </r>
  <r>
    <x v="1339"/>
    <x v="2"/>
    <x v="7"/>
  </r>
  <r>
    <x v="1339"/>
    <x v="3"/>
    <x v="1"/>
  </r>
  <r>
    <x v="1339"/>
    <x v="4"/>
    <x v="10"/>
  </r>
  <r>
    <x v="1339"/>
    <x v="5"/>
    <x v="16"/>
  </r>
  <r>
    <x v="1340"/>
    <x v="0"/>
    <x v="5"/>
  </r>
  <r>
    <x v="1340"/>
    <x v="1"/>
    <x v="17"/>
  </r>
  <r>
    <x v="1340"/>
    <x v="2"/>
    <x v="5"/>
  </r>
  <r>
    <x v="1340"/>
    <x v="3"/>
    <x v="12"/>
  </r>
  <r>
    <x v="1340"/>
    <x v="4"/>
    <x v="5"/>
  </r>
  <r>
    <x v="1340"/>
    <x v="5"/>
    <x v="17"/>
  </r>
  <r>
    <x v="1341"/>
    <x v="0"/>
    <x v="13"/>
  </r>
  <r>
    <x v="1341"/>
    <x v="1"/>
    <x v="6"/>
  </r>
  <r>
    <x v="1341"/>
    <x v="2"/>
    <x v="12"/>
  </r>
  <r>
    <x v="1341"/>
    <x v="3"/>
    <x v="2"/>
  </r>
  <r>
    <x v="1341"/>
    <x v="4"/>
    <x v="16"/>
  </r>
  <r>
    <x v="1341"/>
    <x v="5"/>
    <x v="10"/>
  </r>
  <r>
    <x v="1342"/>
    <x v="0"/>
    <x v="5"/>
  </r>
  <r>
    <x v="1342"/>
    <x v="1"/>
    <x v="18"/>
  </r>
  <r>
    <x v="1342"/>
    <x v="2"/>
    <x v="11"/>
  </r>
  <r>
    <x v="1342"/>
    <x v="3"/>
    <x v="5"/>
  </r>
  <r>
    <x v="1342"/>
    <x v="4"/>
    <x v="13"/>
  </r>
  <r>
    <x v="1342"/>
    <x v="5"/>
    <x v="15"/>
  </r>
  <r>
    <x v="1343"/>
    <x v="0"/>
    <x v="0"/>
  </r>
  <r>
    <x v="1343"/>
    <x v="1"/>
    <x v="13"/>
  </r>
  <r>
    <x v="1343"/>
    <x v="2"/>
    <x v="15"/>
  </r>
  <r>
    <x v="1343"/>
    <x v="3"/>
    <x v="12"/>
  </r>
  <r>
    <x v="1343"/>
    <x v="4"/>
    <x v="17"/>
  </r>
  <r>
    <x v="1343"/>
    <x v="5"/>
    <x v="12"/>
  </r>
  <r>
    <x v="1344"/>
    <x v="0"/>
    <x v="8"/>
  </r>
  <r>
    <x v="1344"/>
    <x v="1"/>
    <x v="1"/>
  </r>
  <r>
    <x v="1344"/>
    <x v="2"/>
    <x v="12"/>
  </r>
  <r>
    <x v="1344"/>
    <x v="3"/>
    <x v="17"/>
  </r>
  <r>
    <x v="1344"/>
    <x v="4"/>
    <x v="5"/>
  </r>
  <r>
    <x v="1344"/>
    <x v="5"/>
    <x v="3"/>
  </r>
  <r>
    <x v="1345"/>
    <x v="0"/>
    <x v="6"/>
  </r>
  <r>
    <x v="1345"/>
    <x v="1"/>
    <x v="11"/>
  </r>
  <r>
    <x v="1345"/>
    <x v="2"/>
    <x v="5"/>
  </r>
  <r>
    <x v="1345"/>
    <x v="3"/>
    <x v="11"/>
  </r>
  <r>
    <x v="1345"/>
    <x v="4"/>
    <x v="15"/>
  </r>
  <r>
    <x v="1345"/>
    <x v="5"/>
    <x v="5"/>
  </r>
  <r>
    <x v="1346"/>
    <x v="0"/>
    <x v="14"/>
  </r>
  <r>
    <x v="1346"/>
    <x v="1"/>
    <x v="3"/>
  </r>
  <r>
    <x v="1346"/>
    <x v="2"/>
    <x v="12"/>
  </r>
  <r>
    <x v="1346"/>
    <x v="3"/>
    <x v="18"/>
  </r>
  <r>
    <x v="1346"/>
    <x v="4"/>
    <x v="0"/>
  </r>
  <r>
    <x v="1346"/>
    <x v="5"/>
    <x v="2"/>
  </r>
  <r>
    <x v="1347"/>
    <x v="0"/>
    <x v="5"/>
  </r>
  <r>
    <x v="1347"/>
    <x v="1"/>
    <x v="6"/>
  </r>
  <r>
    <x v="1347"/>
    <x v="2"/>
    <x v="4"/>
  </r>
  <r>
    <x v="1347"/>
    <x v="3"/>
    <x v="2"/>
  </r>
  <r>
    <x v="1347"/>
    <x v="4"/>
    <x v="8"/>
  </r>
  <r>
    <x v="1347"/>
    <x v="5"/>
    <x v="7"/>
  </r>
  <r>
    <x v="1348"/>
    <x v="0"/>
    <x v="15"/>
  </r>
  <r>
    <x v="1348"/>
    <x v="1"/>
    <x v="7"/>
  </r>
  <r>
    <x v="1348"/>
    <x v="2"/>
    <x v="19"/>
  </r>
  <r>
    <x v="1348"/>
    <x v="3"/>
    <x v="1"/>
  </r>
  <r>
    <x v="1348"/>
    <x v="4"/>
    <x v="9"/>
  </r>
  <r>
    <x v="1348"/>
    <x v="5"/>
    <x v="12"/>
  </r>
  <r>
    <x v="1349"/>
    <x v="0"/>
    <x v="4"/>
  </r>
  <r>
    <x v="1349"/>
    <x v="1"/>
    <x v="20"/>
  </r>
  <r>
    <x v="1349"/>
    <x v="2"/>
    <x v="4"/>
  </r>
  <r>
    <x v="1349"/>
    <x v="3"/>
    <x v="19"/>
  </r>
  <r>
    <x v="1349"/>
    <x v="4"/>
    <x v="18"/>
  </r>
  <r>
    <x v="1349"/>
    <x v="5"/>
    <x v="1"/>
  </r>
  <r>
    <x v="1350"/>
    <x v="0"/>
    <x v="7"/>
  </r>
  <r>
    <x v="1350"/>
    <x v="1"/>
    <x v="2"/>
  </r>
  <r>
    <x v="1350"/>
    <x v="2"/>
    <x v="20"/>
  </r>
  <r>
    <x v="1350"/>
    <x v="3"/>
    <x v="7"/>
  </r>
  <r>
    <x v="1350"/>
    <x v="4"/>
    <x v="6"/>
  </r>
  <r>
    <x v="1350"/>
    <x v="5"/>
    <x v="10"/>
  </r>
  <r>
    <x v="1351"/>
    <x v="0"/>
    <x v="3"/>
  </r>
  <r>
    <x v="1351"/>
    <x v="1"/>
    <x v="1"/>
  </r>
  <r>
    <x v="1351"/>
    <x v="2"/>
    <x v="9"/>
  </r>
  <r>
    <x v="1351"/>
    <x v="3"/>
    <x v="10"/>
  </r>
  <r>
    <x v="1351"/>
    <x v="4"/>
    <x v="0"/>
  </r>
  <r>
    <x v="1351"/>
    <x v="5"/>
    <x v="9"/>
  </r>
  <r>
    <x v="1352"/>
    <x v="0"/>
    <x v="14"/>
  </r>
  <r>
    <x v="1352"/>
    <x v="1"/>
    <x v="10"/>
  </r>
  <r>
    <x v="1352"/>
    <x v="2"/>
    <x v="16"/>
  </r>
  <r>
    <x v="1352"/>
    <x v="3"/>
    <x v="2"/>
  </r>
  <r>
    <x v="1352"/>
    <x v="4"/>
    <x v="13"/>
  </r>
  <r>
    <x v="1352"/>
    <x v="5"/>
    <x v="2"/>
  </r>
  <r>
    <x v="1353"/>
    <x v="0"/>
    <x v="6"/>
  </r>
  <r>
    <x v="1353"/>
    <x v="1"/>
    <x v="4"/>
  </r>
  <r>
    <x v="1353"/>
    <x v="2"/>
    <x v="9"/>
  </r>
  <r>
    <x v="1353"/>
    <x v="3"/>
    <x v="13"/>
  </r>
  <r>
    <x v="1353"/>
    <x v="4"/>
    <x v="11"/>
  </r>
  <r>
    <x v="1353"/>
    <x v="5"/>
    <x v="17"/>
  </r>
  <r>
    <x v="1354"/>
    <x v="0"/>
    <x v="9"/>
  </r>
  <r>
    <x v="1354"/>
    <x v="1"/>
    <x v="11"/>
  </r>
  <r>
    <x v="1354"/>
    <x v="2"/>
    <x v="17"/>
  </r>
  <r>
    <x v="1354"/>
    <x v="3"/>
    <x v="4"/>
  </r>
  <r>
    <x v="1354"/>
    <x v="4"/>
    <x v="19"/>
  </r>
  <r>
    <x v="1354"/>
    <x v="5"/>
    <x v="14"/>
  </r>
  <r>
    <x v="1355"/>
    <x v="0"/>
    <x v="1"/>
  </r>
  <r>
    <x v="1355"/>
    <x v="1"/>
    <x v="16"/>
  </r>
  <r>
    <x v="1355"/>
    <x v="2"/>
    <x v="5"/>
  </r>
  <r>
    <x v="1355"/>
    <x v="3"/>
    <x v="10"/>
  </r>
  <r>
    <x v="1355"/>
    <x v="4"/>
    <x v="13"/>
  </r>
  <r>
    <x v="1355"/>
    <x v="5"/>
    <x v="16"/>
  </r>
  <r>
    <x v="1356"/>
    <x v="0"/>
    <x v="7"/>
  </r>
  <r>
    <x v="1356"/>
    <x v="1"/>
    <x v="9"/>
  </r>
  <r>
    <x v="1356"/>
    <x v="2"/>
    <x v="2"/>
  </r>
  <r>
    <x v="1356"/>
    <x v="3"/>
    <x v="16"/>
  </r>
  <r>
    <x v="1356"/>
    <x v="4"/>
    <x v="7"/>
  </r>
  <r>
    <x v="1356"/>
    <x v="5"/>
    <x v="14"/>
  </r>
  <r>
    <x v="1357"/>
    <x v="0"/>
    <x v="6"/>
  </r>
  <r>
    <x v="1357"/>
    <x v="1"/>
    <x v="2"/>
  </r>
  <r>
    <x v="1357"/>
    <x v="2"/>
    <x v="8"/>
  </r>
  <r>
    <x v="1357"/>
    <x v="3"/>
    <x v="10"/>
  </r>
  <r>
    <x v="1357"/>
    <x v="4"/>
    <x v="9"/>
  </r>
  <r>
    <x v="1357"/>
    <x v="5"/>
    <x v="17"/>
  </r>
  <r>
    <x v="1358"/>
    <x v="0"/>
    <x v="18"/>
  </r>
  <r>
    <x v="1358"/>
    <x v="1"/>
    <x v="11"/>
  </r>
  <r>
    <x v="1358"/>
    <x v="2"/>
    <x v="5"/>
  </r>
  <r>
    <x v="1358"/>
    <x v="3"/>
    <x v="1"/>
  </r>
  <r>
    <x v="1358"/>
    <x v="4"/>
    <x v="7"/>
  </r>
  <r>
    <x v="1358"/>
    <x v="5"/>
    <x v="11"/>
  </r>
  <r>
    <x v="1359"/>
    <x v="0"/>
    <x v="9"/>
  </r>
  <r>
    <x v="1359"/>
    <x v="1"/>
    <x v="20"/>
  </r>
  <r>
    <x v="1359"/>
    <x v="2"/>
    <x v="14"/>
  </r>
  <r>
    <x v="1359"/>
    <x v="3"/>
    <x v="6"/>
  </r>
  <r>
    <x v="1359"/>
    <x v="4"/>
    <x v="1"/>
  </r>
  <r>
    <x v="1359"/>
    <x v="5"/>
    <x v="0"/>
  </r>
  <r>
    <x v="1360"/>
    <x v="0"/>
    <x v="10"/>
  </r>
  <r>
    <x v="1360"/>
    <x v="1"/>
    <x v="10"/>
  </r>
  <r>
    <x v="1360"/>
    <x v="2"/>
    <x v="1"/>
  </r>
  <r>
    <x v="1360"/>
    <x v="3"/>
    <x v="10"/>
  </r>
  <r>
    <x v="1360"/>
    <x v="4"/>
    <x v="17"/>
  </r>
  <r>
    <x v="1360"/>
    <x v="5"/>
    <x v="0"/>
  </r>
  <r>
    <x v="1361"/>
    <x v="0"/>
    <x v="6"/>
  </r>
  <r>
    <x v="1361"/>
    <x v="1"/>
    <x v="8"/>
  </r>
  <r>
    <x v="1361"/>
    <x v="2"/>
    <x v="18"/>
  </r>
  <r>
    <x v="1361"/>
    <x v="3"/>
    <x v="13"/>
  </r>
  <r>
    <x v="1361"/>
    <x v="4"/>
    <x v="20"/>
  </r>
  <r>
    <x v="1361"/>
    <x v="5"/>
    <x v="11"/>
  </r>
  <r>
    <x v="1362"/>
    <x v="0"/>
    <x v="10"/>
  </r>
  <r>
    <x v="1362"/>
    <x v="1"/>
    <x v="13"/>
  </r>
  <r>
    <x v="1362"/>
    <x v="2"/>
    <x v="5"/>
  </r>
  <r>
    <x v="1362"/>
    <x v="3"/>
    <x v="5"/>
  </r>
  <r>
    <x v="1362"/>
    <x v="4"/>
    <x v="7"/>
  </r>
  <r>
    <x v="1362"/>
    <x v="5"/>
    <x v="14"/>
  </r>
  <r>
    <x v="1363"/>
    <x v="0"/>
    <x v="9"/>
  </r>
  <r>
    <x v="1363"/>
    <x v="1"/>
    <x v="2"/>
  </r>
  <r>
    <x v="1363"/>
    <x v="2"/>
    <x v="13"/>
  </r>
  <r>
    <x v="1363"/>
    <x v="3"/>
    <x v="19"/>
  </r>
  <r>
    <x v="1363"/>
    <x v="4"/>
    <x v="12"/>
  </r>
  <r>
    <x v="1363"/>
    <x v="5"/>
    <x v="8"/>
  </r>
  <r>
    <x v="1364"/>
    <x v="0"/>
    <x v="2"/>
  </r>
  <r>
    <x v="1364"/>
    <x v="1"/>
    <x v="7"/>
  </r>
  <r>
    <x v="1364"/>
    <x v="2"/>
    <x v="5"/>
  </r>
  <r>
    <x v="1364"/>
    <x v="3"/>
    <x v="18"/>
  </r>
  <r>
    <x v="1364"/>
    <x v="4"/>
    <x v="7"/>
  </r>
  <r>
    <x v="1364"/>
    <x v="5"/>
    <x v="14"/>
  </r>
  <r>
    <x v="1365"/>
    <x v="0"/>
    <x v="1"/>
  </r>
  <r>
    <x v="1365"/>
    <x v="1"/>
    <x v="20"/>
  </r>
  <r>
    <x v="1365"/>
    <x v="2"/>
    <x v="17"/>
  </r>
  <r>
    <x v="1365"/>
    <x v="3"/>
    <x v="18"/>
  </r>
  <r>
    <x v="1365"/>
    <x v="4"/>
    <x v="13"/>
  </r>
  <r>
    <x v="1365"/>
    <x v="5"/>
    <x v="14"/>
  </r>
  <r>
    <x v="1366"/>
    <x v="0"/>
    <x v="12"/>
  </r>
  <r>
    <x v="1366"/>
    <x v="1"/>
    <x v="12"/>
  </r>
  <r>
    <x v="1366"/>
    <x v="2"/>
    <x v="19"/>
  </r>
  <r>
    <x v="1366"/>
    <x v="3"/>
    <x v="8"/>
  </r>
  <r>
    <x v="1366"/>
    <x v="4"/>
    <x v="2"/>
  </r>
  <r>
    <x v="1366"/>
    <x v="5"/>
    <x v="2"/>
  </r>
  <r>
    <x v="1367"/>
    <x v="0"/>
    <x v="13"/>
  </r>
  <r>
    <x v="1367"/>
    <x v="1"/>
    <x v="16"/>
  </r>
  <r>
    <x v="1367"/>
    <x v="2"/>
    <x v="12"/>
  </r>
  <r>
    <x v="1367"/>
    <x v="3"/>
    <x v="8"/>
  </r>
  <r>
    <x v="1367"/>
    <x v="4"/>
    <x v="10"/>
  </r>
  <r>
    <x v="1367"/>
    <x v="5"/>
    <x v="3"/>
  </r>
  <r>
    <x v="1368"/>
    <x v="0"/>
    <x v="15"/>
  </r>
  <r>
    <x v="1368"/>
    <x v="1"/>
    <x v="19"/>
  </r>
  <r>
    <x v="1368"/>
    <x v="2"/>
    <x v="9"/>
  </r>
  <r>
    <x v="1368"/>
    <x v="3"/>
    <x v="18"/>
  </r>
  <r>
    <x v="1368"/>
    <x v="4"/>
    <x v="18"/>
  </r>
  <r>
    <x v="1368"/>
    <x v="5"/>
    <x v="18"/>
  </r>
  <r>
    <x v="1369"/>
    <x v="0"/>
    <x v="8"/>
  </r>
  <r>
    <x v="1369"/>
    <x v="1"/>
    <x v="1"/>
  </r>
  <r>
    <x v="1369"/>
    <x v="2"/>
    <x v="18"/>
  </r>
  <r>
    <x v="1369"/>
    <x v="3"/>
    <x v="15"/>
  </r>
  <r>
    <x v="1369"/>
    <x v="4"/>
    <x v="0"/>
  </r>
  <r>
    <x v="1369"/>
    <x v="5"/>
    <x v="6"/>
  </r>
  <r>
    <x v="1370"/>
    <x v="0"/>
    <x v="3"/>
  </r>
  <r>
    <x v="1370"/>
    <x v="1"/>
    <x v="7"/>
  </r>
  <r>
    <x v="1370"/>
    <x v="2"/>
    <x v="10"/>
  </r>
  <r>
    <x v="1370"/>
    <x v="3"/>
    <x v="2"/>
  </r>
  <r>
    <x v="1370"/>
    <x v="4"/>
    <x v="17"/>
  </r>
  <r>
    <x v="1370"/>
    <x v="5"/>
    <x v="11"/>
  </r>
  <r>
    <x v="1371"/>
    <x v="0"/>
    <x v="19"/>
  </r>
  <r>
    <x v="1371"/>
    <x v="1"/>
    <x v="9"/>
  </r>
  <r>
    <x v="1371"/>
    <x v="2"/>
    <x v="15"/>
  </r>
  <r>
    <x v="1371"/>
    <x v="3"/>
    <x v="17"/>
  </r>
  <r>
    <x v="1371"/>
    <x v="4"/>
    <x v="3"/>
  </r>
  <r>
    <x v="1371"/>
    <x v="5"/>
    <x v="10"/>
  </r>
  <r>
    <x v="1372"/>
    <x v="0"/>
    <x v="3"/>
  </r>
  <r>
    <x v="1372"/>
    <x v="1"/>
    <x v="10"/>
  </r>
  <r>
    <x v="1372"/>
    <x v="2"/>
    <x v="18"/>
  </r>
  <r>
    <x v="1372"/>
    <x v="3"/>
    <x v="14"/>
  </r>
  <r>
    <x v="1372"/>
    <x v="4"/>
    <x v="7"/>
  </r>
  <r>
    <x v="1372"/>
    <x v="5"/>
    <x v="10"/>
  </r>
  <r>
    <x v="1373"/>
    <x v="0"/>
    <x v="13"/>
  </r>
  <r>
    <x v="1373"/>
    <x v="1"/>
    <x v="2"/>
  </r>
  <r>
    <x v="1373"/>
    <x v="2"/>
    <x v="10"/>
  </r>
  <r>
    <x v="1373"/>
    <x v="3"/>
    <x v="13"/>
  </r>
  <r>
    <x v="1373"/>
    <x v="4"/>
    <x v="6"/>
  </r>
  <r>
    <x v="1373"/>
    <x v="5"/>
    <x v="2"/>
  </r>
  <r>
    <x v="1374"/>
    <x v="0"/>
    <x v="11"/>
  </r>
  <r>
    <x v="1374"/>
    <x v="1"/>
    <x v="2"/>
  </r>
  <r>
    <x v="1374"/>
    <x v="2"/>
    <x v="14"/>
  </r>
  <r>
    <x v="1374"/>
    <x v="3"/>
    <x v="9"/>
  </r>
  <r>
    <x v="1374"/>
    <x v="4"/>
    <x v="10"/>
  </r>
  <r>
    <x v="1374"/>
    <x v="5"/>
    <x v="9"/>
  </r>
  <r>
    <x v="1375"/>
    <x v="0"/>
    <x v="19"/>
  </r>
  <r>
    <x v="1375"/>
    <x v="1"/>
    <x v="15"/>
  </r>
  <r>
    <x v="1375"/>
    <x v="2"/>
    <x v="7"/>
  </r>
  <r>
    <x v="1375"/>
    <x v="3"/>
    <x v="18"/>
  </r>
  <r>
    <x v="1375"/>
    <x v="4"/>
    <x v="17"/>
  </r>
  <r>
    <x v="1375"/>
    <x v="5"/>
    <x v="0"/>
  </r>
  <r>
    <x v="1376"/>
    <x v="0"/>
    <x v="12"/>
  </r>
  <r>
    <x v="1376"/>
    <x v="1"/>
    <x v="7"/>
  </r>
  <r>
    <x v="1376"/>
    <x v="2"/>
    <x v="16"/>
  </r>
  <r>
    <x v="1376"/>
    <x v="3"/>
    <x v="19"/>
  </r>
  <r>
    <x v="1376"/>
    <x v="4"/>
    <x v="0"/>
  </r>
  <r>
    <x v="1376"/>
    <x v="5"/>
    <x v="0"/>
  </r>
  <r>
    <x v="1377"/>
    <x v="0"/>
    <x v="13"/>
  </r>
  <r>
    <x v="1377"/>
    <x v="1"/>
    <x v="6"/>
  </r>
  <r>
    <x v="1377"/>
    <x v="2"/>
    <x v="14"/>
  </r>
  <r>
    <x v="1377"/>
    <x v="3"/>
    <x v="8"/>
  </r>
  <r>
    <x v="1377"/>
    <x v="4"/>
    <x v="11"/>
  </r>
  <r>
    <x v="1377"/>
    <x v="5"/>
    <x v="8"/>
  </r>
  <r>
    <x v="1378"/>
    <x v="0"/>
    <x v="1"/>
  </r>
  <r>
    <x v="1378"/>
    <x v="1"/>
    <x v="7"/>
  </r>
  <r>
    <x v="1378"/>
    <x v="2"/>
    <x v="4"/>
  </r>
  <r>
    <x v="1378"/>
    <x v="3"/>
    <x v="2"/>
  </r>
  <r>
    <x v="1378"/>
    <x v="4"/>
    <x v="11"/>
  </r>
  <r>
    <x v="1378"/>
    <x v="5"/>
    <x v="12"/>
  </r>
  <r>
    <x v="1379"/>
    <x v="0"/>
    <x v="18"/>
  </r>
  <r>
    <x v="1379"/>
    <x v="1"/>
    <x v="12"/>
  </r>
  <r>
    <x v="1379"/>
    <x v="2"/>
    <x v="20"/>
  </r>
  <r>
    <x v="1379"/>
    <x v="3"/>
    <x v="6"/>
  </r>
  <r>
    <x v="1379"/>
    <x v="4"/>
    <x v="15"/>
  </r>
  <r>
    <x v="1379"/>
    <x v="5"/>
    <x v="1"/>
  </r>
  <r>
    <x v="1380"/>
    <x v="0"/>
    <x v="5"/>
  </r>
  <r>
    <x v="1380"/>
    <x v="1"/>
    <x v="19"/>
  </r>
  <r>
    <x v="1380"/>
    <x v="2"/>
    <x v="17"/>
  </r>
  <r>
    <x v="1380"/>
    <x v="3"/>
    <x v="4"/>
  </r>
  <r>
    <x v="1380"/>
    <x v="4"/>
    <x v="7"/>
  </r>
  <r>
    <x v="1380"/>
    <x v="5"/>
    <x v="5"/>
  </r>
  <r>
    <x v="1381"/>
    <x v="0"/>
    <x v="16"/>
  </r>
  <r>
    <x v="1381"/>
    <x v="1"/>
    <x v="7"/>
  </r>
  <r>
    <x v="1381"/>
    <x v="2"/>
    <x v="16"/>
  </r>
  <r>
    <x v="1381"/>
    <x v="3"/>
    <x v="6"/>
  </r>
  <r>
    <x v="1381"/>
    <x v="4"/>
    <x v="0"/>
  </r>
  <r>
    <x v="1381"/>
    <x v="5"/>
    <x v="13"/>
  </r>
  <r>
    <x v="1382"/>
    <x v="0"/>
    <x v="19"/>
  </r>
  <r>
    <x v="1382"/>
    <x v="1"/>
    <x v="6"/>
  </r>
  <r>
    <x v="1382"/>
    <x v="2"/>
    <x v="8"/>
  </r>
  <r>
    <x v="1382"/>
    <x v="3"/>
    <x v="1"/>
  </r>
  <r>
    <x v="1382"/>
    <x v="4"/>
    <x v="11"/>
  </r>
  <r>
    <x v="1382"/>
    <x v="5"/>
    <x v="12"/>
  </r>
  <r>
    <x v="1383"/>
    <x v="0"/>
    <x v="2"/>
  </r>
  <r>
    <x v="1383"/>
    <x v="1"/>
    <x v="11"/>
  </r>
  <r>
    <x v="1383"/>
    <x v="2"/>
    <x v="14"/>
  </r>
  <r>
    <x v="1383"/>
    <x v="3"/>
    <x v="6"/>
  </r>
  <r>
    <x v="1383"/>
    <x v="4"/>
    <x v="19"/>
  </r>
  <r>
    <x v="1383"/>
    <x v="5"/>
    <x v="0"/>
  </r>
  <r>
    <x v="1384"/>
    <x v="0"/>
    <x v="10"/>
  </r>
  <r>
    <x v="1384"/>
    <x v="1"/>
    <x v="20"/>
  </r>
  <r>
    <x v="1384"/>
    <x v="2"/>
    <x v="19"/>
  </r>
  <r>
    <x v="1384"/>
    <x v="3"/>
    <x v="3"/>
  </r>
  <r>
    <x v="1384"/>
    <x v="4"/>
    <x v="4"/>
  </r>
  <r>
    <x v="1384"/>
    <x v="5"/>
    <x v="13"/>
  </r>
  <r>
    <x v="1385"/>
    <x v="0"/>
    <x v="1"/>
  </r>
  <r>
    <x v="1385"/>
    <x v="1"/>
    <x v="9"/>
  </r>
  <r>
    <x v="1385"/>
    <x v="2"/>
    <x v="9"/>
  </r>
  <r>
    <x v="1385"/>
    <x v="3"/>
    <x v="15"/>
  </r>
  <r>
    <x v="1385"/>
    <x v="4"/>
    <x v="3"/>
  </r>
  <r>
    <x v="1385"/>
    <x v="5"/>
    <x v="15"/>
  </r>
  <r>
    <x v="1386"/>
    <x v="0"/>
    <x v="8"/>
  </r>
  <r>
    <x v="1386"/>
    <x v="1"/>
    <x v="20"/>
  </r>
  <r>
    <x v="1386"/>
    <x v="2"/>
    <x v="1"/>
  </r>
  <r>
    <x v="1386"/>
    <x v="3"/>
    <x v="11"/>
  </r>
  <r>
    <x v="1386"/>
    <x v="4"/>
    <x v="17"/>
  </r>
  <r>
    <x v="1386"/>
    <x v="5"/>
    <x v="13"/>
  </r>
  <r>
    <x v="1387"/>
    <x v="0"/>
    <x v="2"/>
  </r>
  <r>
    <x v="1387"/>
    <x v="1"/>
    <x v="18"/>
  </r>
  <r>
    <x v="1387"/>
    <x v="2"/>
    <x v="11"/>
  </r>
  <r>
    <x v="1387"/>
    <x v="3"/>
    <x v="19"/>
  </r>
  <r>
    <x v="1387"/>
    <x v="4"/>
    <x v="3"/>
  </r>
  <r>
    <x v="1387"/>
    <x v="5"/>
    <x v="9"/>
  </r>
  <r>
    <x v="1388"/>
    <x v="0"/>
    <x v="13"/>
  </r>
  <r>
    <x v="1388"/>
    <x v="1"/>
    <x v="9"/>
  </r>
  <r>
    <x v="1388"/>
    <x v="2"/>
    <x v="12"/>
  </r>
  <r>
    <x v="1388"/>
    <x v="3"/>
    <x v="1"/>
  </r>
  <r>
    <x v="1388"/>
    <x v="4"/>
    <x v="20"/>
  </r>
  <r>
    <x v="1388"/>
    <x v="5"/>
    <x v="15"/>
  </r>
  <r>
    <x v="1389"/>
    <x v="0"/>
    <x v="14"/>
  </r>
  <r>
    <x v="1389"/>
    <x v="1"/>
    <x v="10"/>
  </r>
  <r>
    <x v="1389"/>
    <x v="2"/>
    <x v="9"/>
  </r>
  <r>
    <x v="1389"/>
    <x v="3"/>
    <x v="17"/>
  </r>
  <r>
    <x v="1389"/>
    <x v="4"/>
    <x v="9"/>
  </r>
  <r>
    <x v="1389"/>
    <x v="5"/>
    <x v="7"/>
  </r>
  <r>
    <x v="1390"/>
    <x v="0"/>
    <x v="4"/>
  </r>
  <r>
    <x v="1390"/>
    <x v="1"/>
    <x v="14"/>
  </r>
  <r>
    <x v="1390"/>
    <x v="2"/>
    <x v="2"/>
  </r>
  <r>
    <x v="1390"/>
    <x v="3"/>
    <x v="14"/>
  </r>
  <r>
    <x v="1390"/>
    <x v="4"/>
    <x v="20"/>
  </r>
  <r>
    <x v="1390"/>
    <x v="5"/>
    <x v="3"/>
  </r>
  <r>
    <x v="1391"/>
    <x v="0"/>
    <x v="6"/>
  </r>
  <r>
    <x v="1391"/>
    <x v="1"/>
    <x v="4"/>
  </r>
  <r>
    <x v="1391"/>
    <x v="2"/>
    <x v="2"/>
  </r>
  <r>
    <x v="1391"/>
    <x v="3"/>
    <x v="0"/>
  </r>
  <r>
    <x v="1391"/>
    <x v="4"/>
    <x v="16"/>
  </r>
  <r>
    <x v="1391"/>
    <x v="5"/>
    <x v="14"/>
  </r>
  <r>
    <x v="1392"/>
    <x v="0"/>
    <x v="0"/>
  </r>
  <r>
    <x v="1392"/>
    <x v="1"/>
    <x v="10"/>
  </r>
  <r>
    <x v="1392"/>
    <x v="2"/>
    <x v="15"/>
  </r>
  <r>
    <x v="1392"/>
    <x v="3"/>
    <x v="17"/>
  </r>
  <r>
    <x v="1392"/>
    <x v="4"/>
    <x v="12"/>
  </r>
  <r>
    <x v="1392"/>
    <x v="5"/>
    <x v="12"/>
  </r>
  <r>
    <x v="1393"/>
    <x v="0"/>
    <x v="17"/>
  </r>
  <r>
    <x v="1393"/>
    <x v="1"/>
    <x v="11"/>
  </r>
  <r>
    <x v="1393"/>
    <x v="2"/>
    <x v="13"/>
  </r>
  <r>
    <x v="1393"/>
    <x v="3"/>
    <x v="11"/>
  </r>
  <r>
    <x v="1393"/>
    <x v="4"/>
    <x v="20"/>
  </r>
  <r>
    <x v="1393"/>
    <x v="5"/>
    <x v="18"/>
  </r>
  <r>
    <x v="1394"/>
    <x v="0"/>
    <x v="4"/>
  </r>
  <r>
    <x v="1394"/>
    <x v="1"/>
    <x v="6"/>
  </r>
  <r>
    <x v="1394"/>
    <x v="2"/>
    <x v="6"/>
  </r>
  <r>
    <x v="1394"/>
    <x v="3"/>
    <x v="1"/>
  </r>
  <r>
    <x v="1394"/>
    <x v="4"/>
    <x v="17"/>
  </r>
  <r>
    <x v="1394"/>
    <x v="5"/>
    <x v="11"/>
  </r>
  <r>
    <x v="1395"/>
    <x v="0"/>
    <x v="0"/>
  </r>
  <r>
    <x v="1395"/>
    <x v="1"/>
    <x v="4"/>
  </r>
  <r>
    <x v="1395"/>
    <x v="2"/>
    <x v="13"/>
  </r>
  <r>
    <x v="1395"/>
    <x v="3"/>
    <x v="14"/>
  </r>
  <r>
    <x v="1395"/>
    <x v="4"/>
    <x v="3"/>
  </r>
  <r>
    <x v="1395"/>
    <x v="5"/>
    <x v="10"/>
  </r>
  <r>
    <x v="1396"/>
    <x v="0"/>
    <x v="11"/>
  </r>
  <r>
    <x v="1396"/>
    <x v="1"/>
    <x v="7"/>
  </r>
  <r>
    <x v="1396"/>
    <x v="2"/>
    <x v="12"/>
  </r>
  <r>
    <x v="1396"/>
    <x v="3"/>
    <x v="14"/>
  </r>
  <r>
    <x v="1396"/>
    <x v="4"/>
    <x v="11"/>
  </r>
  <r>
    <x v="1396"/>
    <x v="5"/>
    <x v="13"/>
  </r>
  <r>
    <x v="1397"/>
    <x v="0"/>
    <x v="13"/>
  </r>
  <r>
    <x v="1397"/>
    <x v="1"/>
    <x v="7"/>
  </r>
  <r>
    <x v="1397"/>
    <x v="2"/>
    <x v="1"/>
  </r>
  <r>
    <x v="1397"/>
    <x v="3"/>
    <x v="18"/>
  </r>
  <r>
    <x v="1397"/>
    <x v="4"/>
    <x v="2"/>
  </r>
  <r>
    <x v="1397"/>
    <x v="5"/>
    <x v="6"/>
  </r>
  <r>
    <x v="1398"/>
    <x v="0"/>
    <x v="7"/>
  </r>
  <r>
    <x v="1398"/>
    <x v="1"/>
    <x v="11"/>
  </r>
  <r>
    <x v="1398"/>
    <x v="2"/>
    <x v="19"/>
  </r>
  <r>
    <x v="1398"/>
    <x v="3"/>
    <x v="11"/>
  </r>
  <r>
    <x v="1398"/>
    <x v="4"/>
    <x v="18"/>
  </r>
  <r>
    <x v="1398"/>
    <x v="5"/>
    <x v="18"/>
  </r>
  <r>
    <x v="1399"/>
    <x v="0"/>
    <x v="20"/>
  </r>
  <r>
    <x v="1399"/>
    <x v="1"/>
    <x v="9"/>
  </r>
  <r>
    <x v="1399"/>
    <x v="2"/>
    <x v="3"/>
  </r>
  <r>
    <x v="1399"/>
    <x v="3"/>
    <x v="3"/>
  </r>
  <r>
    <x v="1399"/>
    <x v="4"/>
    <x v="8"/>
  </r>
  <r>
    <x v="1399"/>
    <x v="5"/>
    <x v="11"/>
  </r>
  <r>
    <x v="1400"/>
    <x v="0"/>
    <x v="3"/>
  </r>
  <r>
    <x v="1400"/>
    <x v="1"/>
    <x v="10"/>
  </r>
  <r>
    <x v="1400"/>
    <x v="2"/>
    <x v="14"/>
  </r>
  <r>
    <x v="1400"/>
    <x v="3"/>
    <x v="6"/>
  </r>
  <r>
    <x v="1400"/>
    <x v="4"/>
    <x v="6"/>
  </r>
  <r>
    <x v="1400"/>
    <x v="5"/>
    <x v="7"/>
  </r>
  <r>
    <x v="1401"/>
    <x v="0"/>
    <x v="12"/>
  </r>
  <r>
    <x v="1401"/>
    <x v="1"/>
    <x v="14"/>
  </r>
  <r>
    <x v="1401"/>
    <x v="2"/>
    <x v="18"/>
  </r>
  <r>
    <x v="1401"/>
    <x v="3"/>
    <x v="3"/>
  </r>
  <r>
    <x v="1401"/>
    <x v="4"/>
    <x v="9"/>
  </r>
  <r>
    <x v="1401"/>
    <x v="5"/>
    <x v="0"/>
  </r>
  <r>
    <x v="1402"/>
    <x v="0"/>
    <x v="20"/>
  </r>
  <r>
    <x v="1402"/>
    <x v="1"/>
    <x v="8"/>
  </r>
  <r>
    <x v="1402"/>
    <x v="2"/>
    <x v="20"/>
  </r>
  <r>
    <x v="1402"/>
    <x v="3"/>
    <x v="4"/>
  </r>
  <r>
    <x v="1402"/>
    <x v="4"/>
    <x v="14"/>
  </r>
  <r>
    <x v="1402"/>
    <x v="5"/>
    <x v="12"/>
  </r>
  <r>
    <x v="1403"/>
    <x v="0"/>
    <x v="0"/>
  </r>
  <r>
    <x v="1403"/>
    <x v="1"/>
    <x v="18"/>
  </r>
  <r>
    <x v="1403"/>
    <x v="2"/>
    <x v="8"/>
  </r>
  <r>
    <x v="1403"/>
    <x v="3"/>
    <x v="13"/>
  </r>
  <r>
    <x v="1403"/>
    <x v="4"/>
    <x v="1"/>
  </r>
  <r>
    <x v="1403"/>
    <x v="5"/>
    <x v="17"/>
  </r>
  <r>
    <x v="1404"/>
    <x v="0"/>
    <x v="16"/>
  </r>
  <r>
    <x v="1404"/>
    <x v="1"/>
    <x v="3"/>
  </r>
  <r>
    <x v="1404"/>
    <x v="2"/>
    <x v="8"/>
  </r>
  <r>
    <x v="1404"/>
    <x v="3"/>
    <x v="12"/>
  </r>
  <r>
    <x v="1404"/>
    <x v="4"/>
    <x v="3"/>
  </r>
  <r>
    <x v="1404"/>
    <x v="5"/>
    <x v="20"/>
  </r>
  <r>
    <x v="1405"/>
    <x v="0"/>
    <x v="3"/>
  </r>
  <r>
    <x v="1405"/>
    <x v="1"/>
    <x v="15"/>
  </r>
  <r>
    <x v="1405"/>
    <x v="2"/>
    <x v="4"/>
  </r>
  <r>
    <x v="1405"/>
    <x v="3"/>
    <x v="14"/>
  </r>
  <r>
    <x v="1405"/>
    <x v="4"/>
    <x v="10"/>
  </r>
  <r>
    <x v="1405"/>
    <x v="5"/>
    <x v="17"/>
  </r>
  <r>
    <x v="1406"/>
    <x v="0"/>
    <x v="3"/>
  </r>
  <r>
    <x v="1406"/>
    <x v="1"/>
    <x v="2"/>
  </r>
  <r>
    <x v="1406"/>
    <x v="2"/>
    <x v="6"/>
  </r>
  <r>
    <x v="1406"/>
    <x v="3"/>
    <x v="17"/>
  </r>
  <r>
    <x v="1406"/>
    <x v="4"/>
    <x v="13"/>
  </r>
  <r>
    <x v="1406"/>
    <x v="5"/>
    <x v="19"/>
  </r>
  <r>
    <x v="1407"/>
    <x v="0"/>
    <x v="14"/>
  </r>
  <r>
    <x v="1407"/>
    <x v="1"/>
    <x v="8"/>
  </r>
  <r>
    <x v="1407"/>
    <x v="2"/>
    <x v="17"/>
  </r>
  <r>
    <x v="1407"/>
    <x v="3"/>
    <x v="16"/>
  </r>
  <r>
    <x v="1407"/>
    <x v="4"/>
    <x v="9"/>
  </r>
  <r>
    <x v="1407"/>
    <x v="5"/>
    <x v="19"/>
  </r>
  <r>
    <x v="1408"/>
    <x v="0"/>
    <x v="18"/>
  </r>
  <r>
    <x v="1408"/>
    <x v="1"/>
    <x v="7"/>
  </r>
  <r>
    <x v="1408"/>
    <x v="2"/>
    <x v="0"/>
  </r>
  <r>
    <x v="1408"/>
    <x v="3"/>
    <x v="1"/>
  </r>
  <r>
    <x v="1408"/>
    <x v="4"/>
    <x v="2"/>
  </r>
  <r>
    <x v="1408"/>
    <x v="5"/>
    <x v="12"/>
  </r>
  <r>
    <x v="1409"/>
    <x v="0"/>
    <x v="0"/>
  </r>
  <r>
    <x v="1409"/>
    <x v="1"/>
    <x v="19"/>
  </r>
  <r>
    <x v="1409"/>
    <x v="2"/>
    <x v="11"/>
  </r>
  <r>
    <x v="1409"/>
    <x v="3"/>
    <x v="17"/>
  </r>
  <r>
    <x v="1409"/>
    <x v="4"/>
    <x v="12"/>
  </r>
  <r>
    <x v="1409"/>
    <x v="5"/>
    <x v="10"/>
  </r>
  <r>
    <x v="1410"/>
    <x v="0"/>
    <x v="10"/>
  </r>
  <r>
    <x v="1410"/>
    <x v="1"/>
    <x v="8"/>
  </r>
  <r>
    <x v="1410"/>
    <x v="2"/>
    <x v="10"/>
  </r>
  <r>
    <x v="1410"/>
    <x v="3"/>
    <x v="4"/>
  </r>
  <r>
    <x v="1410"/>
    <x v="4"/>
    <x v="5"/>
  </r>
  <r>
    <x v="1410"/>
    <x v="5"/>
    <x v="8"/>
  </r>
  <r>
    <x v="1411"/>
    <x v="0"/>
    <x v="6"/>
  </r>
  <r>
    <x v="1411"/>
    <x v="1"/>
    <x v="0"/>
  </r>
  <r>
    <x v="1411"/>
    <x v="2"/>
    <x v="11"/>
  </r>
  <r>
    <x v="1411"/>
    <x v="3"/>
    <x v="0"/>
  </r>
  <r>
    <x v="1411"/>
    <x v="4"/>
    <x v="3"/>
  </r>
  <r>
    <x v="1411"/>
    <x v="5"/>
    <x v="3"/>
  </r>
  <r>
    <x v="1412"/>
    <x v="0"/>
    <x v="11"/>
  </r>
  <r>
    <x v="1412"/>
    <x v="1"/>
    <x v="15"/>
  </r>
  <r>
    <x v="1412"/>
    <x v="2"/>
    <x v="7"/>
  </r>
  <r>
    <x v="1412"/>
    <x v="3"/>
    <x v="6"/>
  </r>
  <r>
    <x v="1412"/>
    <x v="4"/>
    <x v="10"/>
  </r>
  <r>
    <x v="1412"/>
    <x v="5"/>
    <x v="5"/>
  </r>
  <r>
    <x v="1413"/>
    <x v="0"/>
    <x v="9"/>
  </r>
  <r>
    <x v="1413"/>
    <x v="1"/>
    <x v="1"/>
  </r>
  <r>
    <x v="1413"/>
    <x v="2"/>
    <x v="4"/>
  </r>
  <r>
    <x v="1413"/>
    <x v="3"/>
    <x v="4"/>
  </r>
  <r>
    <x v="1413"/>
    <x v="4"/>
    <x v="4"/>
  </r>
  <r>
    <x v="1413"/>
    <x v="5"/>
    <x v="12"/>
  </r>
  <r>
    <x v="1414"/>
    <x v="0"/>
    <x v="4"/>
  </r>
  <r>
    <x v="1414"/>
    <x v="1"/>
    <x v="3"/>
  </r>
  <r>
    <x v="1414"/>
    <x v="2"/>
    <x v="9"/>
  </r>
  <r>
    <x v="1414"/>
    <x v="3"/>
    <x v="20"/>
  </r>
  <r>
    <x v="1414"/>
    <x v="4"/>
    <x v="1"/>
  </r>
  <r>
    <x v="1414"/>
    <x v="5"/>
    <x v="20"/>
  </r>
  <r>
    <x v="1415"/>
    <x v="0"/>
    <x v="2"/>
  </r>
  <r>
    <x v="1415"/>
    <x v="1"/>
    <x v="15"/>
  </r>
  <r>
    <x v="1415"/>
    <x v="2"/>
    <x v="8"/>
  </r>
  <r>
    <x v="1415"/>
    <x v="3"/>
    <x v="10"/>
  </r>
  <r>
    <x v="1415"/>
    <x v="4"/>
    <x v="8"/>
  </r>
  <r>
    <x v="1415"/>
    <x v="5"/>
    <x v="20"/>
  </r>
  <r>
    <x v="1416"/>
    <x v="0"/>
    <x v="3"/>
  </r>
  <r>
    <x v="1416"/>
    <x v="1"/>
    <x v="4"/>
  </r>
  <r>
    <x v="1416"/>
    <x v="2"/>
    <x v="10"/>
  </r>
  <r>
    <x v="1416"/>
    <x v="3"/>
    <x v="0"/>
  </r>
  <r>
    <x v="1416"/>
    <x v="4"/>
    <x v="1"/>
  </r>
  <r>
    <x v="1416"/>
    <x v="5"/>
    <x v="16"/>
  </r>
  <r>
    <x v="1417"/>
    <x v="0"/>
    <x v="4"/>
  </r>
  <r>
    <x v="1417"/>
    <x v="1"/>
    <x v="19"/>
  </r>
  <r>
    <x v="1417"/>
    <x v="2"/>
    <x v="12"/>
  </r>
  <r>
    <x v="1417"/>
    <x v="3"/>
    <x v="3"/>
  </r>
  <r>
    <x v="1417"/>
    <x v="4"/>
    <x v="12"/>
  </r>
  <r>
    <x v="1417"/>
    <x v="5"/>
    <x v="11"/>
  </r>
  <r>
    <x v="1418"/>
    <x v="0"/>
    <x v="11"/>
  </r>
  <r>
    <x v="1418"/>
    <x v="1"/>
    <x v="5"/>
  </r>
  <r>
    <x v="1418"/>
    <x v="2"/>
    <x v="1"/>
  </r>
  <r>
    <x v="1418"/>
    <x v="3"/>
    <x v="4"/>
  </r>
  <r>
    <x v="1418"/>
    <x v="4"/>
    <x v="14"/>
  </r>
  <r>
    <x v="1418"/>
    <x v="5"/>
    <x v="15"/>
  </r>
  <r>
    <x v="1419"/>
    <x v="0"/>
    <x v="5"/>
  </r>
  <r>
    <x v="1419"/>
    <x v="1"/>
    <x v="3"/>
  </r>
  <r>
    <x v="1419"/>
    <x v="2"/>
    <x v="10"/>
  </r>
  <r>
    <x v="1419"/>
    <x v="3"/>
    <x v="11"/>
  </r>
  <r>
    <x v="1419"/>
    <x v="4"/>
    <x v="6"/>
  </r>
  <r>
    <x v="1419"/>
    <x v="5"/>
    <x v="6"/>
  </r>
  <r>
    <x v="1420"/>
    <x v="0"/>
    <x v="11"/>
  </r>
  <r>
    <x v="1420"/>
    <x v="1"/>
    <x v="18"/>
  </r>
  <r>
    <x v="1420"/>
    <x v="2"/>
    <x v="9"/>
  </r>
  <r>
    <x v="1420"/>
    <x v="3"/>
    <x v="7"/>
  </r>
  <r>
    <x v="1420"/>
    <x v="4"/>
    <x v="12"/>
  </r>
  <r>
    <x v="1420"/>
    <x v="5"/>
    <x v="7"/>
  </r>
  <r>
    <x v="1421"/>
    <x v="0"/>
    <x v="5"/>
  </r>
  <r>
    <x v="1421"/>
    <x v="1"/>
    <x v="4"/>
  </r>
  <r>
    <x v="1421"/>
    <x v="2"/>
    <x v="5"/>
  </r>
  <r>
    <x v="1421"/>
    <x v="3"/>
    <x v="6"/>
  </r>
  <r>
    <x v="1421"/>
    <x v="4"/>
    <x v="14"/>
  </r>
  <r>
    <x v="1421"/>
    <x v="5"/>
    <x v="19"/>
  </r>
  <r>
    <x v="1422"/>
    <x v="0"/>
    <x v="8"/>
  </r>
  <r>
    <x v="1422"/>
    <x v="1"/>
    <x v="3"/>
  </r>
  <r>
    <x v="1422"/>
    <x v="2"/>
    <x v="0"/>
  </r>
  <r>
    <x v="1422"/>
    <x v="3"/>
    <x v="14"/>
  </r>
  <r>
    <x v="1422"/>
    <x v="4"/>
    <x v="2"/>
  </r>
  <r>
    <x v="1422"/>
    <x v="5"/>
    <x v="14"/>
  </r>
  <r>
    <x v="1423"/>
    <x v="0"/>
    <x v="8"/>
  </r>
  <r>
    <x v="1423"/>
    <x v="1"/>
    <x v="18"/>
  </r>
  <r>
    <x v="1423"/>
    <x v="2"/>
    <x v="3"/>
  </r>
  <r>
    <x v="1423"/>
    <x v="3"/>
    <x v="10"/>
  </r>
  <r>
    <x v="1423"/>
    <x v="4"/>
    <x v="10"/>
  </r>
  <r>
    <x v="1423"/>
    <x v="5"/>
    <x v="12"/>
  </r>
  <r>
    <x v="1424"/>
    <x v="0"/>
    <x v="14"/>
  </r>
  <r>
    <x v="1424"/>
    <x v="1"/>
    <x v="4"/>
  </r>
  <r>
    <x v="1424"/>
    <x v="2"/>
    <x v="8"/>
  </r>
  <r>
    <x v="1424"/>
    <x v="3"/>
    <x v="19"/>
  </r>
  <r>
    <x v="1424"/>
    <x v="4"/>
    <x v="9"/>
  </r>
  <r>
    <x v="1424"/>
    <x v="5"/>
    <x v="14"/>
  </r>
  <r>
    <x v="1425"/>
    <x v="0"/>
    <x v="17"/>
  </r>
  <r>
    <x v="1425"/>
    <x v="1"/>
    <x v="8"/>
  </r>
  <r>
    <x v="1425"/>
    <x v="2"/>
    <x v="19"/>
  </r>
  <r>
    <x v="1425"/>
    <x v="3"/>
    <x v="15"/>
  </r>
  <r>
    <x v="1425"/>
    <x v="4"/>
    <x v="1"/>
  </r>
  <r>
    <x v="1425"/>
    <x v="5"/>
    <x v="3"/>
  </r>
  <r>
    <x v="1426"/>
    <x v="0"/>
    <x v="16"/>
  </r>
  <r>
    <x v="1426"/>
    <x v="1"/>
    <x v="20"/>
  </r>
  <r>
    <x v="1426"/>
    <x v="2"/>
    <x v="5"/>
  </r>
  <r>
    <x v="1426"/>
    <x v="3"/>
    <x v="2"/>
  </r>
  <r>
    <x v="1426"/>
    <x v="4"/>
    <x v="11"/>
  </r>
  <r>
    <x v="1426"/>
    <x v="5"/>
    <x v="10"/>
  </r>
  <r>
    <x v="1427"/>
    <x v="0"/>
    <x v="0"/>
  </r>
  <r>
    <x v="1427"/>
    <x v="1"/>
    <x v="4"/>
  </r>
  <r>
    <x v="1427"/>
    <x v="2"/>
    <x v="19"/>
  </r>
  <r>
    <x v="1427"/>
    <x v="3"/>
    <x v="13"/>
  </r>
  <r>
    <x v="1427"/>
    <x v="4"/>
    <x v="18"/>
  </r>
  <r>
    <x v="1427"/>
    <x v="5"/>
    <x v="17"/>
  </r>
  <r>
    <x v="1428"/>
    <x v="0"/>
    <x v="7"/>
  </r>
  <r>
    <x v="1428"/>
    <x v="1"/>
    <x v="5"/>
  </r>
  <r>
    <x v="1428"/>
    <x v="2"/>
    <x v="12"/>
  </r>
  <r>
    <x v="1428"/>
    <x v="3"/>
    <x v="6"/>
  </r>
  <r>
    <x v="1428"/>
    <x v="4"/>
    <x v="14"/>
  </r>
  <r>
    <x v="1428"/>
    <x v="5"/>
    <x v="8"/>
  </r>
  <r>
    <x v="1429"/>
    <x v="0"/>
    <x v="19"/>
  </r>
  <r>
    <x v="1429"/>
    <x v="1"/>
    <x v="20"/>
  </r>
  <r>
    <x v="1429"/>
    <x v="2"/>
    <x v="10"/>
  </r>
  <r>
    <x v="1429"/>
    <x v="3"/>
    <x v="1"/>
  </r>
  <r>
    <x v="1429"/>
    <x v="4"/>
    <x v="14"/>
  </r>
  <r>
    <x v="1429"/>
    <x v="5"/>
    <x v="18"/>
  </r>
  <r>
    <x v="1430"/>
    <x v="0"/>
    <x v="10"/>
  </r>
  <r>
    <x v="1430"/>
    <x v="1"/>
    <x v="14"/>
  </r>
  <r>
    <x v="1430"/>
    <x v="2"/>
    <x v="10"/>
  </r>
  <r>
    <x v="1430"/>
    <x v="3"/>
    <x v="5"/>
  </r>
  <r>
    <x v="1430"/>
    <x v="4"/>
    <x v="7"/>
  </r>
  <r>
    <x v="1430"/>
    <x v="5"/>
    <x v="0"/>
  </r>
  <r>
    <x v="1431"/>
    <x v="0"/>
    <x v="4"/>
  </r>
  <r>
    <x v="1431"/>
    <x v="1"/>
    <x v="4"/>
  </r>
  <r>
    <x v="1431"/>
    <x v="2"/>
    <x v="9"/>
  </r>
  <r>
    <x v="1431"/>
    <x v="3"/>
    <x v="1"/>
  </r>
  <r>
    <x v="1431"/>
    <x v="4"/>
    <x v="3"/>
  </r>
  <r>
    <x v="1431"/>
    <x v="5"/>
    <x v="5"/>
  </r>
  <r>
    <x v="1432"/>
    <x v="0"/>
    <x v="19"/>
  </r>
  <r>
    <x v="1432"/>
    <x v="1"/>
    <x v="14"/>
  </r>
  <r>
    <x v="1432"/>
    <x v="2"/>
    <x v="8"/>
  </r>
  <r>
    <x v="1432"/>
    <x v="3"/>
    <x v="3"/>
  </r>
  <r>
    <x v="1432"/>
    <x v="4"/>
    <x v="16"/>
  </r>
  <r>
    <x v="1432"/>
    <x v="5"/>
    <x v="17"/>
  </r>
  <r>
    <x v="1433"/>
    <x v="0"/>
    <x v="16"/>
  </r>
  <r>
    <x v="1433"/>
    <x v="1"/>
    <x v="8"/>
  </r>
  <r>
    <x v="1433"/>
    <x v="2"/>
    <x v="10"/>
  </r>
  <r>
    <x v="1433"/>
    <x v="3"/>
    <x v="5"/>
  </r>
  <r>
    <x v="1433"/>
    <x v="4"/>
    <x v="3"/>
  </r>
  <r>
    <x v="1433"/>
    <x v="5"/>
    <x v="0"/>
  </r>
  <r>
    <x v="1434"/>
    <x v="0"/>
    <x v="8"/>
  </r>
  <r>
    <x v="1434"/>
    <x v="1"/>
    <x v="6"/>
  </r>
  <r>
    <x v="1434"/>
    <x v="2"/>
    <x v="18"/>
  </r>
  <r>
    <x v="1434"/>
    <x v="3"/>
    <x v="2"/>
  </r>
  <r>
    <x v="1434"/>
    <x v="4"/>
    <x v="4"/>
  </r>
  <r>
    <x v="1434"/>
    <x v="5"/>
    <x v="9"/>
  </r>
  <r>
    <x v="1435"/>
    <x v="0"/>
    <x v="18"/>
  </r>
  <r>
    <x v="1435"/>
    <x v="1"/>
    <x v="1"/>
  </r>
  <r>
    <x v="1435"/>
    <x v="2"/>
    <x v="12"/>
  </r>
  <r>
    <x v="1435"/>
    <x v="3"/>
    <x v="0"/>
  </r>
  <r>
    <x v="1435"/>
    <x v="4"/>
    <x v="1"/>
  </r>
  <r>
    <x v="1435"/>
    <x v="5"/>
    <x v="10"/>
  </r>
  <r>
    <x v="1436"/>
    <x v="0"/>
    <x v="0"/>
  </r>
  <r>
    <x v="1436"/>
    <x v="1"/>
    <x v="15"/>
  </r>
  <r>
    <x v="1436"/>
    <x v="2"/>
    <x v="13"/>
  </r>
  <r>
    <x v="1436"/>
    <x v="3"/>
    <x v="7"/>
  </r>
  <r>
    <x v="1436"/>
    <x v="4"/>
    <x v="13"/>
  </r>
  <r>
    <x v="1436"/>
    <x v="5"/>
    <x v="0"/>
  </r>
  <r>
    <x v="1437"/>
    <x v="0"/>
    <x v="9"/>
  </r>
  <r>
    <x v="1437"/>
    <x v="1"/>
    <x v="13"/>
  </r>
  <r>
    <x v="1437"/>
    <x v="2"/>
    <x v="0"/>
  </r>
  <r>
    <x v="1437"/>
    <x v="3"/>
    <x v="19"/>
  </r>
  <r>
    <x v="1437"/>
    <x v="4"/>
    <x v="0"/>
  </r>
  <r>
    <x v="1437"/>
    <x v="5"/>
    <x v="12"/>
  </r>
  <r>
    <x v="1438"/>
    <x v="0"/>
    <x v="19"/>
  </r>
  <r>
    <x v="1438"/>
    <x v="1"/>
    <x v="15"/>
  </r>
  <r>
    <x v="1438"/>
    <x v="2"/>
    <x v="17"/>
  </r>
  <r>
    <x v="1438"/>
    <x v="3"/>
    <x v="14"/>
  </r>
  <r>
    <x v="1438"/>
    <x v="4"/>
    <x v="7"/>
  </r>
  <r>
    <x v="1438"/>
    <x v="5"/>
    <x v="20"/>
  </r>
  <r>
    <x v="1439"/>
    <x v="0"/>
    <x v="11"/>
  </r>
  <r>
    <x v="1439"/>
    <x v="1"/>
    <x v="19"/>
  </r>
  <r>
    <x v="1439"/>
    <x v="2"/>
    <x v="15"/>
  </r>
  <r>
    <x v="1439"/>
    <x v="3"/>
    <x v="10"/>
  </r>
  <r>
    <x v="1439"/>
    <x v="4"/>
    <x v="16"/>
  </r>
  <r>
    <x v="1439"/>
    <x v="5"/>
    <x v="19"/>
  </r>
  <r>
    <x v="1440"/>
    <x v="0"/>
    <x v="19"/>
  </r>
  <r>
    <x v="1440"/>
    <x v="1"/>
    <x v="4"/>
  </r>
  <r>
    <x v="1440"/>
    <x v="2"/>
    <x v="20"/>
  </r>
  <r>
    <x v="1440"/>
    <x v="3"/>
    <x v="5"/>
  </r>
  <r>
    <x v="1440"/>
    <x v="4"/>
    <x v="20"/>
  </r>
  <r>
    <x v="1440"/>
    <x v="5"/>
    <x v="1"/>
  </r>
  <r>
    <x v="1441"/>
    <x v="0"/>
    <x v="18"/>
  </r>
  <r>
    <x v="1441"/>
    <x v="1"/>
    <x v="18"/>
  </r>
  <r>
    <x v="1441"/>
    <x v="2"/>
    <x v="6"/>
  </r>
  <r>
    <x v="1441"/>
    <x v="3"/>
    <x v="8"/>
  </r>
  <r>
    <x v="1441"/>
    <x v="4"/>
    <x v="9"/>
  </r>
  <r>
    <x v="1441"/>
    <x v="5"/>
    <x v="5"/>
  </r>
  <r>
    <x v="1442"/>
    <x v="0"/>
    <x v="4"/>
  </r>
  <r>
    <x v="1442"/>
    <x v="1"/>
    <x v="12"/>
  </r>
  <r>
    <x v="1442"/>
    <x v="2"/>
    <x v="12"/>
  </r>
  <r>
    <x v="1442"/>
    <x v="3"/>
    <x v="17"/>
  </r>
  <r>
    <x v="1442"/>
    <x v="4"/>
    <x v="0"/>
  </r>
  <r>
    <x v="1442"/>
    <x v="5"/>
    <x v="8"/>
  </r>
  <r>
    <x v="1443"/>
    <x v="0"/>
    <x v="17"/>
  </r>
  <r>
    <x v="1443"/>
    <x v="1"/>
    <x v="15"/>
  </r>
  <r>
    <x v="1443"/>
    <x v="2"/>
    <x v="0"/>
  </r>
  <r>
    <x v="1443"/>
    <x v="3"/>
    <x v="3"/>
  </r>
  <r>
    <x v="1443"/>
    <x v="4"/>
    <x v="1"/>
  </r>
  <r>
    <x v="1443"/>
    <x v="5"/>
    <x v="9"/>
  </r>
  <r>
    <x v="1444"/>
    <x v="0"/>
    <x v="13"/>
  </r>
  <r>
    <x v="1444"/>
    <x v="1"/>
    <x v="15"/>
  </r>
  <r>
    <x v="1444"/>
    <x v="2"/>
    <x v="11"/>
  </r>
  <r>
    <x v="1444"/>
    <x v="3"/>
    <x v="0"/>
  </r>
  <r>
    <x v="1444"/>
    <x v="4"/>
    <x v="3"/>
  </r>
  <r>
    <x v="1444"/>
    <x v="5"/>
    <x v="4"/>
  </r>
  <r>
    <x v="1445"/>
    <x v="0"/>
    <x v="4"/>
  </r>
  <r>
    <x v="1445"/>
    <x v="1"/>
    <x v="0"/>
  </r>
  <r>
    <x v="1445"/>
    <x v="2"/>
    <x v="7"/>
  </r>
  <r>
    <x v="1445"/>
    <x v="3"/>
    <x v="1"/>
  </r>
  <r>
    <x v="1445"/>
    <x v="4"/>
    <x v="13"/>
  </r>
  <r>
    <x v="1445"/>
    <x v="5"/>
    <x v="19"/>
  </r>
  <r>
    <x v="1446"/>
    <x v="0"/>
    <x v="1"/>
  </r>
  <r>
    <x v="1446"/>
    <x v="1"/>
    <x v="20"/>
  </r>
  <r>
    <x v="1446"/>
    <x v="2"/>
    <x v="1"/>
  </r>
  <r>
    <x v="1446"/>
    <x v="3"/>
    <x v="8"/>
  </r>
  <r>
    <x v="1446"/>
    <x v="4"/>
    <x v="7"/>
  </r>
  <r>
    <x v="1446"/>
    <x v="5"/>
    <x v="14"/>
  </r>
  <r>
    <x v="1447"/>
    <x v="0"/>
    <x v="19"/>
  </r>
  <r>
    <x v="1447"/>
    <x v="1"/>
    <x v="5"/>
  </r>
  <r>
    <x v="1447"/>
    <x v="2"/>
    <x v="11"/>
  </r>
  <r>
    <x v="1447"/>
    <x v="3"/>
    <x v="15"/>
  </r>
  <r>
    <x v="1447"/>
    <x v="4"/>
    <x v="1"/>
  </r>
  <r>
    <x v="1447"/>
    <x v="5"/>
    <x v="0"/>
  </r>
  <r>
    <x v="1448"/>
    <x v="0"/>
    <x v="9"/>
  </r>
  <r>
    <x v="1448"/>
    <x v="1"/>
    <x v="14"/>
  </r>
  <r>
    <x v="1448"/>
    <x v="2"/>
    <x v="15"/>
  </r>
  <r>
    <x v="1448"/>
    <x v="3"/>
    <x v="20"/>
  </r>
  <r>
    <x v="1448"/>
    <x v="4"/>
    <x v="8"/>
  </r>
  <r>
    <x v="1448"/>
    <x v="5"/>
    <x v="6"/>
  </r>
  <r>
    <x v="1449"/>
    <x v="0"/>
    <x v="12"/>
  </r>
  <r>
    <x v="1449"/>
    <x v="1"/>
    <x v="5"/>
  </r>
  <r>
    <x v="1449"/>
    <x v="2"/>
    <x v="12"/>
  </r>
  <r>
    <x v="1449"/>
    <x v="3"/>
    <x v="7"/>
  </r>
  <r>
    <x v="1449"/>
    <x v="4"/>
    <x v="9"/>
  </r>
  <r>
    <x v="1449"/>
    <x v="5"/>
    <x v="6"/>
  </r>
  <r>
    <x v="1450"/>
    <x v="0"/>
    <x v="10"/>
  </r>
  <r>
    <x v="1450"/>
    <x v="1"/>
    <x v="16"/>
  </r>
  <r>
    <x v="1450"/>
    <x v="2"/>
    <x v="3"/>
  </r>
  <r>
    <x v="1450"/>
    <x v="3"/>
    <x v="15"/>
  </r>
  <r>
    <x v="1450"/>
    <x v="4"/>
    <x v="18"/>
  </r>
  <r>
    <x v="1450"/>
    <x v="5"/>
    <x v="10"/>
  </r>
  <r>
    <x v="1451"/>
    <x v="0"/>
    <x v="14"/>
  </r>
  <r>
    <x v="1451"/>
    <x v="1"/>
    <x v="18"/>
  </r>
  <r>
    <x v="1451"/>
    <x v="2"/>
    <x v="13"/>
  </r>
  <r>
    <x v="1451"/>
    <x v="3"/>
    <x v="7"/>
  </r>
  <r>
    <x v="1451"/>
    <x v="4"/>
    <x v="4"/>
  </r>
  <r>
    <x v="1451"/>
    <x v="5"/>
    <x v="7"/>
  </r>
  <r>
    <x v="1452"/>
    <x v="0"/>
    <x v="2"/>
  </r>
  <r>
    <x v="1452"/>
    <x v="1"/>
    <x v="6"/>
  </r>
  <r>
    <x v="1452"/>
    <x v="2"/>
    <x v="11"/>
  </r>
  <r>
    <x v="1452"/>
    <x v="3"/>
    <x v="0"/>
  </r>
  <r>
    <x v="1452"/>
    <x v="4"/>
    <x v="20"/>
  </r>
  <r>
    <x v="1452"/>
    <x v="5"/>
    <x v="5"/>
  </r>
  <r>
    <x v="1453"/>
    <x v="0"/>
    <x v="9"/>
  </r>
  <r>
    <x v="1453"/>
    <x v="1"/>
    <x v="10"/>
  </r>
  <r>
    <x v="1453"/>
    <x v="2"/>
    <x v="13"/>
  </r>
  <r>
    <x v="1453"/>
    <x v="3"/>
    <x v="5"/>
  </r>
  <r>
    <x v="1453"/>
    <x v="4"/>
    <x v="1"/>
  </r>
  <r>
    <x v="1453"/>
    <x v="5"/>
    <x v="3"/>
  </r>
  <r>
    <x v="1454"/>
    <x v="0"/>
    <x v="12"/>
  </r>
  <r>
    <x v="1454"/>
    <x v="1"/>
    <x v="0"/>
  </r>
  <r>
    <x v="1454"/>
    <x v="2"/>
    <x v="9"/>
  </r>
  <r>
    <x v="1454"/>
    <x v="3"/>
    <x v="12"/>
  </r>
  <r>
    <x v="1454"/>
    <x v="4"/>
    <x v="1"/>
  </r>
  <r>
    <x v="1454"/>
    <x v="5"/>
    <x v="9"/>
  </r>
  <r>
    <x v="1455"/>
    <x v="0"/>
    <x v="2"/>
  </r>
  <r>
    <x v="1455"/>
    <x v="1"/>
    <x v="2"/>
  </r>
  <r>
    <x v="1455"/>
    <x v="2"/>
    <x v="18"/>
  </r>
  <r>
    <x v="1455"/>
    <x v="3"/>
    <x v="15"/>
  </r>
  <r>
    <x v="1455"/>
    <x v="4"/>
    <x v="2"/>
  </r>
  <r>
    <x v="1455"/>
    <x v="5"/>
    <x v="0"/>
  </r>
  <r>
    <x v="1456"/>
    <x v="0"/>
    <x v="2"/>
  </r>
  <r>
    <x v="1456"/>
    <x v="1"/>
    <x v="1"/>
  </r>
  <r>
    <x v="1456"/>
    <x v="2"/>
    <x v="7"/>
  </r>
  <r>
    <x v="1456"/>
    <x v="3"/>
    <x v="11"/>
  </r>
  <r>
    <x v="1456"/>
    <x v="4"/>
    <x v="3"/>
  </r>
  <r>
    <x v="1456"/>
    <x v="5"/>
    <x v="18"/>
  </r>
  <r>
    <x v="1457"/>
    <x v="0"/>
    <x v="5"/>
  </r>
  <r>
    <x v="1457"/>
    <x v="1"/>
    <x v="2"/>
  </r>
  <r>
    <x v="1457"/>
    <x v="2"/>
    <x v="4"/>
  </r>
  <r>
    <x v="1457"/>
    <x v="3"/>
    <x v="5"/>
  </r>
  <r>
    <x v="1457"/>
    <x v="4"/>
    <x v="20"/>
  </r>
  <r>
    <x v="1457"/>
    <x v="5"/>
    <x v="4"/>
  </r>
  <r>
    <x v="1458"/>
    <x v="0"/>
    <x v="3"/>
  </r>
  <r>
    <x v="1458"/>
    <x v="1"/>
    <x v="17"/>
  </r>
  <r>
    <x v="1458"/>
    <x v="2"/>
    <x v="4"/>
  </r>
  <r>
    <x v="1458"/>
    <x v="3"/>
    <x v="2"/>
  </r>
  <r>
    <x v="1458"/>
    <x v="4"/>
    <x v="10"/>
  </r>
  <r>
    <x v="1458"/>
    <x v="5"/>
    <x v="15"/>
  </r>
  <r>
    <x v="1459"/>
    <x v="0"/>
    <x v="18"/>
  </r>
  <r>
    <x v="1459"/>
    <x v="1"/>
    <x v="11"/>
  </r>
  <r>
    <x v="1459"/>
    <x v="2"/>
    <x v="1"/>
  </r>
  <r>
    <x v="1459"/>
    <x v="3"/>
    <x v="17"/>
  </r>
  <r>
    <x v="1459"/>
    <x v="4"/>
    <x v="19"/>
  </r>
  <r>
    <x v="1459"/>
    <x v="5"/>
    <x v="1"/>
  </r>
  <r>
    <x v="1460"/>
    <x v="0"/>
    <x v="12"/>
  </r>
  <r>
    <x v="1460"/>
    <x v="1"/>
    <x v="14"/>
  </r>
  <r>
    <x v="1460"/>
    <x v="2"/>
    <x v="17"/>
  </r>
  <r>
    <x v="1460"/>
    <x v="3"/>
    <x v="10"/>
  </r>
  <r>
    <x v="1460"/>
    <x v="4"/>
    <x v="12"/>
  </r>
  <r>
    <x v="1460"/>
    <x v="5"/>
    <x v="16"/>
  </r>
  <r>
    <x v="1461"/>
    <x v="0"/>
    <x v="19"/>
  </r>
  <r>
    <x v="1461"/>
    <x v="1"/>
    <x v="16"/>
  </r>
  <r>
    <x v="1461"/>
    <x v="2"/>
    <x v="13"/>
  </r>
  <r>
    <x v="1461"/>
    <x v="3"/>
    <x v="2"/>
  </r>
  <r>
    <x v="1461"/>
    <x v="4"/>
    <x v="11"/>
  </r>
  <r>
    <x v="1461"/>
    <x v="5"/>
    <x v="19"/>
  </r>
  <r>
    <x v="1462"/>
    <x v="0"/>
    <x v="7"/>
  </r>
  <r>
    <x v="1462"/>
    <x v="1"/>
    <x v="3"/>
  </r>
  <r>
    <x v="1462"/>
    <x v="2"/>
    <x v="18"/>
  </r>
  <r>
    <x v="1462"/>
    <x v="3"/>
    <x v="4"/>
  </r>
  <r>
    <x v="1462"/>
    <x v="4"/>
    <x v="4"/>
  </r>
  <r>
    <x v="1462"/>
    <x v="5"/>
    <x v="17"/>
  </r>
  <r>
    <x v="1463"/>
    <x v="0"/>
    <x v="2"/>
  </r>
  <r>
    <x v="1463"/>
    <x v="1"/>
    <x v="20"/>
  </r>
  <r>
    <x v="1463"/>
    <x v="2"/>
    <x v="3"/>
  </r>
  <r>
    <x v="1463"/>
    <x v="3"/>
    <x v="19"/>
  </r>
  <r>
    <x v="1463"/>
    <x v="4"/>
    <x v="14"/>
  </r>
  <r>
    <x v="1463"/>
    <x v="5"/>
    <x v="9"/>
  </r>
  <r>
    <x v="1464"/>
    <x v="0"/>
    <x v="20"/>
  </r>
  <r>
    <x v="1464"/>
    <x v="1"/>
    <x v="3"/>
  </r>
  <r>
    <x v="1464"/>
    <x v="2"/>
    <x v="4"/>
  </r>
  <r>
    <x v="1464"/>
    <x v="3"/>
    <x v="6"/>
  </r>
  <r>
    <x v="1464"/>
    <x v="4"/>
    <x v="4"/>
  </r>
  <r>
    <x v="1464"/>
    <x v="5"/>
    <x v="0"/>
  </r>
  <r>
    <x v="1465"/>
    <x v="0"/>
    <x v="14"/>
  </r>
  <r>
    <x v="1465"/>
    <x v="1"/>
    <x v="18"/>
  </r>
  <r>
    <x v="1465"/>
    <x v="2"/>
    <x v="2"/>
  </r>
  <r>
    <x v="1465"/>
    <x v="3"/>
    <x v="6"/>
  </r>
  <r>
    <x v="1465"/>
    <x v="4"/>
    <x v="10"/>
  </r>
  <r>
    <x v="1465"/>
    <x v="5"/>
    <x v="0"/>
  </r>
  <r>
    <x v="1466"/>
    <x v="0"/>
    <x v="7"/>
  </r>
  <r>
    <x v="1466"/>
    <x v="1"/>
    <x v="15"/>
  </r>
  <r>
    <x v="1466"/>
    <x v="2"/>
    <x v="7"/>
  </r>
  <r>
    <x v="1466"/>
    <x v="3"/>
    <x v="3"/>
  </r>
  <r>
    <x v="1466"/>
    <x v="4"/>
    <x v="4"/>
  </r>
  <r>
    <x v="1466"/>
    <x v="5"/>
    <x v="14"/>
  </r>
  <r>
    <x v="1467"/>
    <x v="0"/>
    <x v="3"/>
  </r>
  <r>
    <x v="1467"/>
    <x v="1"/>
    <x v="6"/>
  </r>
  <r>
    <x v="1467"/>
    <x v="2"/>
    <x v="10"/>
  </r>
  <r>
    <x v="1467"/>
    <x v="3"/>
    <x v="16"/>
  </r>
  <r>
    <x v="1467"/>
    <x v="4"/>
    <x v="10"/>
  </r>
  <r>
    <x v="1467"/>
    <x v="5"/>
    <x v="20"/>
  </r>
  <r>
    <x v="1468"/>
    <x v="0"/>
    <x v="5"/>
  </r>
  <r>
    <x v="1468"/>
    <x v="1"/>
    <x v="20"/>
  </r>
  <r>
    <x v="1468"/>
    <x v="2"/>
    <x v="9"/>
  </r>
  <r>
    <x v="1468"/>
    <x v="3"/>
    <x v="1"/>
  </r>
  <r>
    <x v="1468"/>
    <x v="4"/>
    <x v="16"/>
  </r>
  <r>
    <x v="1468"/>
    <x v="5"/>
    <x v="3"/>
  </r>
  <r>
    <x v="1469"/>
    <x v="0"/>
    <x v="5"/>
  </r>
  <r>
    <x v="1469"/>
    <x v="1"/>
    <x v="3"/>
  </r>
  <r>
    <x v="1469"/>
    <x v="2"/>
    <x v="16"/>
  </r>
  <r>
    <x v="1469"/>
    <x v="3"/>
    <x v="11"/>
  </r>
  <r>
    <x v="1469"/>
    <x v="4"/>
    <x v="12"/>
  </r>
  <r>
    <x v="1469"/>
    <x v="5"/>
    <x v="5"/>
  </r>
  <r>
    <x v="1470"/>
    <x v="0"/>
    <x v="3"/>
  </r>
  <r>
    <x v="1470"/>
    <x v="1"/>
    <x v="19"/>
  </r>
  <r>
    <x v="1470"/>
    <x v="2"/>
    <x v="5"/>
  </r>
  <r>
    <x v="1470"/>
    <x v="3"/>
    <x v="1"/>
  </r>
  <r>
    <x v="1470"/>
    <x v="4"/>
    <x v="13"/>
  </r>
  <r>
    <x v="1470"/>
    <x v="5"/>
    <x v="11"/>
  </r>
  <r>
    <x v="1471"/>
    <x v="0"/>
    <x v="6"/>
  </r>
  <r>
    <x v="1471"/>
    <x v="1"/>
    <x v="18"/>
  </r>
  <r>
    <x v="1471"/>
    <x v="2"/>
    <x v="0"/>
  </r>
  <r>
    <x v="1471"/>
    <x v="3"/>
    <x v="1"/>
  </r>
  <r>
    <x v="1471"/>
    <x v="4"/>
    <x v="11"/>
  </r>
  <r>
    <x v="1471"/>
    <x v="5"/>
    <x v="16"/>
  </r>
  <r>
    <x v="1472"/>
    <x v="0"/>
    <x v="11"/>
  </r>
  <r>
    <x v="1472"/>
    <x v="1"/>
    <x v="6"/>
  </r>
  <r>
    <x v="1472"/>
    <x v="2"/>
    <x v="3"/>
  </r>
  <r>
    <x v="1472"/>
    <x v="3"/>
    <x v="9"/>
  </r>
  <r>
    <x v="1472"/>
    <x v="4"/>
    <x v="11"/>
  </r>
  <r>
    <x v="1472"/>
    <x v="5"/>
    <x v="19"/>
  </r>
  <r>
    <x v="1473"/>
    <x v="0"/>
    <x v="14"/>
  </r>
  <r>
    <x v="1473"/>
    <x v="1"/>
    <x v="9"/>
  </r>
  <r>
    <x v="1473"/>
    <x v="2"/>
    <x v="3"/>
  </r>
  <r>
    <x v="1473"/>
    <x v="3"/>
    <x v="20"/>
  </r>
  <r>
    <x v="1473"/>
    <x v="4"/>
    <x v="5"/>
  </r>
  <r>
    <x v="1473"/>
    <x v="5"/>
    <x v="5"/>
  </r>
  <r>
    <x v="1474"/>
    <x v="0"/>
    <x v="5"/>
  </r>
  <r>
    <x v="1474"/>
    <x v="1"/>
    <x v="5"/>
  </r>
  <r>
    <x v="1474"/>
    <x v="2"/>
    <x v="17"/>
  </r>
  <r>
    <x v="1474"/>
    <x v="3"/>
    <x v="0"/>
  </r>
  <r>
    <x v="1474"/>
    <x v="4"/>
    <x v="20"/>
  </r>
  <r>
    <x v="1474"/>
    <x v="5"/>
    <x v="1"/>
  </r>
  <r>
    <x v="1475"/>
    <x v="0"/>
    <x v="0"/>
  </r>
  <r>
    <x v="1475"/>
    <x v="1"/>
    <x v="6"/>
  </r>
  <r>
    <x v="1475"/>
    <x v="2"/>
    <x v="5"/>
  </r>
  <r>
    <x v="1475"/>
    <x v="3"/>
    <x v="15"/>
  </r>
  <r>
    <x v="1475"/>
    <x v="4"/>
    <x v="17"/>
  </r>
  <r>
    <x v="1475"/>
    <x v="5"/>
    <x v="13"/>
  </r>
  <r>
    <x v="1476"/>
    <x v="0"/>
    <x v="8"/>
  </r>
  <r>
    <x v="1476"/>
    <x v="1"/>
    <x v="17"/>
  </r>
  <r>
    <x v="1476"/>
    <x v="2"/>
    <x v="7"/>
  </r>
  <r>
    <x v="1476"/>
    <x v="3"/>
    <x v="15"/>
  </r>
  <r>
    <x v="1476"/>
    <x v="4"/>
    <x v="0"/>
  </r>
  <r>
    <x v="1476"/>
    <x v="5"/>
    <x v="3"/>
  </r>
  <r>
    <x v="1477"/>
    <x v="0"/>
    <x v="0"/>
  </r>
  <r>
    <x v="1477"/>
    <x v="1"/>
    <x v="1"/>
  </r>
  <r>
    <x v="1477"/>
    <x v="2"/>
    <x v="9"/>
  </r>
  <r>
    <x v="1477"/>
    <x v="3"/>
    <x v="9"/>
  </r>
  <r>
    <x v="1477"/>
    <x v="4"/>
    <x v="20"/>
  </r>
  <r>
    <x v="1477"/>
    <x v="5"/>
    <x v="18"/>
  </r>
  <r>
    <x v="1478"/>
    <x v="0"/>
    <x v="12"/>
  </r>
  <r>
    <x v="1478"/>
    <x v="1"/>
    <x v="20"/>
  </r>
  <r>
    <x v="1478"/>
    <x v="2"/>
    <x v="4"/>
  </r>
  <r>
    <x v="1478"/>
    <x v="3"/>
    <x v="15"/>
  </r>
  <r>
    <x v="1478"/>
    <x v="4"/>
    <x v="14"/>
  </r>
  <r>
    <x v="1478"/>
    <x v="5"/>
    <x v="19"/>
  </r>
  <r>
    <x v="1479"/>
    <x v="0"/>
    <x v="0"/>
  </r>
  <r>
    <x v="1479"/>
    <x v="1"/>
    <x v="20"/>
  </r>
  <r>
    <x v="1479"/>
    <x v="2"/>
    <x v="9"/>
  </r>
  <r>
    <x v="1479"/>
    <x v="3"/>
    <x v="16"/>
  </r>
  <r>
    <x v="1479"/>
    <x v="4"/>
    <x v="2"/>
  </r>
  <r>
    <x v="1479"/>
    <x v="5"/>
    <x v="19"/>
  </r>
  <r>
    <x v="1480"/>
    <x v="0"/>
    <x v="9"/>
  </r>
  <r>
    <x v="1480"/>
    <x v="1"/>
    <x v="13"/>
  </r>
  <r>
    <x v="1480"/>
    <x v="2"/>
    <x v="3"/>
  </r>
  <r>
    <x v="1480"/>
    <x v="3"/>
    <x v="18"/>
  </r>
  <r>
    <x v="1480"/>
    <x v="4"/>
    <x v="8"/>
  </r>
  <r>
    <x v="1480"/>
    <x v="5"/>
    <x v="12"/>
  </r>
  <r>
    <x v="1481"/>
    <x v="0"/>
    <x v="5"/>
  </r>
  <r>
    <x v="1481"/>
    <x v="1"/>
    <x v="5"/>
  </r>
  <r>
    <x v="1481"/>
    <x v="2"/>
    <x v="8"/>
  </r>
  <r>
    <x v="1481"/>
    <x v="3"/>
    <x v="1"/>
  </r>
  <r>
    <x v="1481"/>
    <x v="4"/>
    <x v="7"/>
  </r>
  <r>
    <x v="1481"/>
    <x v="5"/>
    <x v="19"/>
  </r>
  <r>
    <x v="1482"/>
    <x v="0"/>
    <x v="13"/>
  </r>
  <r>
    <x v="1482"/>
    <x v="1"/>
    <x v="6"/>
  </r>
  <r>
    <x v="1482"/>
    <x v="2"/>
    <x v="19"/>
  </r>
  <r>
    <x v="1482"/>
    <x v="3"/>
    <x v="11"/>
  </r>
  <r>
    <x v="1482"/>
    <x v="4"/>
    <x v="0"/>
  </r>
  <r>
    <x v="1482"/>
    <x v="5"/>
    <x v="20"/>
  </r>
  <r>
    <x v="1483"/>
    <x v="0"/>
    <x v="10"/>
  </r>
  <r>
    <x v="1483"/>
    <x v="1"/>
    <x v="5"/>
  </r>
  <r>
    <x v="1483"/>
    <x v="2"/>
    <x v="1"/>
  </r>
  <r>
    <x v="1483"/>
    <x v="3"/>
    <x v="0"/>
  </r>
  <r>
    <x v="1483"/>
    <x v="4"/>
    <x v="17"/>
  </r>
  <r>
    <x v="1483"/>
    <x v="5"/>
    <x v="19"/>
  </r>
  <r>
    <x v="1484"/>
    <x v="0"/>
    <x v="10"/>
  </r>
  <r>
    <x v="1484"/>
    <x v="1"/>
    <x v="11"/>
  </r>
  <r>
    <x v="1484"/>
    <x v="2"/>
    <x v="16"/>
  </r>
  <r>
    <x v="1484"/>
    <x v="3"/>
    <x v="5"/>
  </r>
  <r>
    <x v="1484"/>
    <x v="4"/>
    <x v="2"/>
  </r>
  <r>
    <x v="1484"/>
    <x v="5"/>
    <x v="20"/>
  </r>
  <r>
    <x v="1485"/>
    <x v="0"/>
    <x v="11"/>
  </r>
  <r>
    <x v="1485"/>
    <x v="1"/>
    <x v="0"/>
  </r>
  <r>
    <x v="1485"/>
    <x v="2"/>
    <x v="17"/>
  </r>
  <r>
    <x v="1485"/>
    <x v="3"/>
    <x v="1"/>
  </r>
  <r>
    <x v="1485"/>
    <x v="4"/>
    <x v="3"/>
  </r>
  <r>
    <x v="1485"/>
    <x v="5"/>
    <x v="15"/>
  </r>
  <r>
    <x v="1486"/>
    <x v="0"/>
    <x v="11"/>
  </r>
  <r>
    <x v="1486"/>
    <x v="1"/>
    <x v="5"/>
  </r>
  <r>
    <x v="1486"/>
    <x v="2"/>
    <x v="3"/>
  </r>
  <r>
    <x v="1486"/>
    <x v="3"/>
    <x v="12"/>
  </r>
  <r>
    <x v="1486"/>
    <x v="4"/>
    <x v="13"/>
  </r>
  <r>
    <x v="1486"/>
    <x v="5"/>
    <x v="12"/>
  </r>
  <r>
    <x v="1487"/>
    <x v="0"/>
    <x v="18"/>
  </r>
  <r>
    <x v="1487"/>
    <x v="1"/>
    <x v="14"/>
  </r>
  <r>
    <x v="1487"/>
    <x v="2"/>
    <x v="16"/>
  </r>
  <r>
    <x v="1487"/>
    <x v="3"/>
    <x v="4"/>
  </r>
  <r>
    <x v="1487"/>
    <x v="4"/>
    <x v="10"/>
  </r>
  <r>
    <x v="1487"/>
    <x v="5"/>
    <x v="16"/>
  </r>
  <r>
    <x v="1488"/>
    <x v="0"/>
    <x v="6"/>
  </r>
  <r>
    <x v="1488"/>
    <x v="1"/>
    <x v="3"/>
  </r>
  <r>
    <x v="1488"/>
    <x v="2"/>
    <x v="4"/>
  </r>
  <r>
    <x v="1488"/>
    <x v="3"/>
    <x v="13"/>
  </r>
  <r>
    <x v="1488"/>
    <x v="4"/>
    <x v="16"/>
  </r>
  <r>
    <x v="1488"/>
    <x v="5"/>
    <x v="1"/>
  </r>
  <r>
    <x v="1489"/>
    <x v="0"/>
    <x v="16"/>
  </r>
  <r>
    <x v="1489"/>
    <x v="1"/>
    <x v="11"/>
  </r>
  <r>
    <x v="1489"/>
    <x v="2"/>
    <x v="11"/>
  </r>
  <r>
    <x v="1489"/>
    <x v="3"/>
    <x v="12"/>
  </r>
  <r>
    <x v="1489"/>
    <x v="4"/>
    <x v="3"/>
  </r>
  <r>
    <x v="1489"/>
    <x v="5"/>
    <x v="1"/>
  </r>
  <r>
    <x v="1490"/>
    <x v="0"/>
    <x v="19"/>
  </r>
  <r>
    <x v="1490"/>
    <x v="1"/>
    <x v="13"/>
  </r>
  <r>
    <x v="1490"/>
    <x v="2"/>
    <x v="19"/>
  </r>
  <r>
    <x v="1490"/>
    <x v="3"/>
    <x v="12"/>
  </r>
  <r>
    <x v="1490"/>
    <x v="4"/>
    <x v="9"/>
  </r>
  <r>
    <x v="1490"/>
    <x v="5"/>
    <x v="0"/>
  </r>
  <r>
    <x v="1491"/>
    <x v="0"/>
    <x v="11"/>
  </r>
  <r>
    <x v="1491"/>
    <x v="1"/>
    <x v="19"/>
  </r>
  <r>
    <x v="1491"/>
    <x v="2"/>
    <x v="2"/>
  </r>
  <r>
    <x v="1491"/>
    <x v="3"/>
    <x v="11"/>
  </r>
  <r>
    <x v="1491"/>
    <x v="4"/>
    <x v="18"/>
  </r>
  <r>
    <x v="1491"/>
    <x v="5"/>
    <x v="16"/>
  </r>
  <r>
    <x v="1492"/>
    <x v="0"/>
    <x v="3"/>
  </r>
  <r>
    <x v="1492"/>
    <x v="1"/>
    <x v="3"/>
  </r>
  <r>
    <x v="1492"/>
    <x v="2"/>
    <x v="13"/>
  </r>
  <r>
    <x v="1492"/>
    <x v="3"/>
    <x v="9"/>
  </r>
  <r>
    <x v="1492"/>
    <x v="4"/>
    <x v="9"/>
  </r>
  <r>
    <x v="1492"/>
    <x v="5"/>
    <x v="7"/>
  </r>
  <r>
    <x v="1493"/>
    <x v="0"/>
    <x v="6"/>
  </r>
  <r>
    <x v="1493"/>
    <x v="1"/>
    <x v="8"/>
  </r>
  <r>
    <x v="1493"/>
    <x v="2"/>
    <x v="12"/>
  </r>
  <r>
    <x v="1493"/>
    <x v="3"/>
    <x v="7"/>
  </r>
  <r>
    <x v="1493"/>
    <x v="4"/>
    <x v="15"/>
  </r>
  <r>
    <x v="1493"/>
    <x v="5"/>
    <x v="10"/>
  </r>
  <r>
    <x v="1494"/>
    <x v="0"/>
    <x v="15"/>
  </r>
  <r>
    <x v="1494"/>
    <x v="1"/>
    <x v="12"/>
  </r>
  <r>
    <x v="1494"/>
    <x v="2"/>
    <x v="5"/>
  </r>
  <r>
    <x v="1494"/>
    <x v="3"/>
    <x v="15"/>
  </r>
  <r>
    <x v="1494"/>
    <x v="4"/>
    <x v="10"/>
  </r>
  <r>
    <x v="1494"/>
    <x v="5"/>
    <x v="4"/>
  </r>
  <r>
    <x v="1495"/>
    <x v="0"/>
    <x v="0"/>
  </r>
  <r>
    <x v="1495"/>
    <x v="1"/>
    <x v="14"/>
  </r>
  <r>
    <x v="1495"/>
    <x v="2"/>
    <x v="1"/>
  </r>
  <r>
    <x v="1495"/>
    <x v="3"/>
    <x v="8"/>
  </r>
  <r>
    <x v="1495"/>
    <x v="4"/>
    <x v="20"/>
  </r>
  <r>
    <x v="1495"/>
    <x v="5"/>
    <x v="0"/>
  </r>
  <r>
    <x v="1496"/>
    <x v="0"/>
    <x v="10"/>
  </r>
  <r>
    <x v="1496"/>
    <x v="1"/>
    <x v="7"/>
  </r>
  <r>
    <x v="1496"/>
    <x v="2"/>
    <x v="10"/>
  </r>
  <r>
    <x v="1496"/>
    <x v="3"/>
    <x v="7"/>
  </r>
  <r>
    <x v="1496"/>
    <x v="4"/>
    <x v="3"/>
  </r>
  <r>
    <x v="1496"/>
    <x v="5"/>
    <x v="4"/>
  </r>
  <r>
    <x v="1497"/>
    <x v="0"/>
    <x v="2"/>
  </r>
  <r>
    <x v="1497"/>
    <x v="1"/>
    <x v="16"/>
  </r>
  <r>
    <x v="1497"/>
    <x v="2"/>
    <x v="7"/>
  </r>
  <r>
    <x v="1497"/>
    <x v="3"/>
    <x v="7"/>
  </r>
  <r>
    <x v="1497"/>
    <x v="4"/>
    <x v="0"/>
  </r>
  <r>
    <x v="1497"/>
    <x v="5"/>
    <x v="2"/>
  </r>
  <r>
    <x v="1498"/>
    <x v="0"/>
    <x v="19"/>
  </r>
  <r>
    <x v="1498"/>
    <x v="1"/>
    <x v="9"/>
  </r>
  <r>
    <x v="1498"/>
    <x v="2"/>
    <x v="4"/>
  </r>
  <r>
    <x v="1498"/>
    <x v="3"/>
    <x v="6"/>
  </r>
  <r>
    <x v="1498"/>
    <x v="4"/>
    <x v="11"/>
  </r>
  <r>
    <x v="1498"/>
    <x v="5"/>
    <x v="18"/>
  </r>
  <r>
    <x v="1499"/>
    <x v="0"/>
    <x v="2"/>
  </r>
  <r>
    <x v="1499"/>
    <x v="1"/>
    <x v="0"/>
  </r>
  <r>
    <x v="1499"/>
    <x v="2"/>
    <x v="19"/>
  </r>
  <r>
    <x v="1499"/>
    <x v="3"/>
    <x v="10"/>
  </r>
  <r>
    <x v="1499"/>
    <x v="4"/>
    <x v="11"/>
  </r>
  <r>
    <x v="1499"/>
    <x v="5"/>
    <x v="14"/>
  </r>
  <r>
    <x v="1500"/>
    <x v="0"/>
    <x v="9"/>
  </r>
  <r>
    <x v="1500"/>
    <x v="1"/>
    <x v="2"/>
  </r>
  <r>
    <x v="1500"/>
    <x v="2"/>
    <x v="19"/>
  </r>
  <r>
    <x v="1500"/>
    <x v="3"/>
    <x v="17"/>
  </r>
  <r>
    <x v="1500"/>
    <x v="4"/>
    <x v="11"/>
  </r>
  <r>
    <x v="1500"/>
    <x v="5"/>
    <x v="0"/>
  </r>
  <r>
    <x v="1501"/>
    <x v="0"/>
    <x v="15"/>
  </r>
  <r>
    <x v="1501"/>
    <x v="1"/>
    <x v="16"/>
  </r>
  <r>
    <x v="1501"/>
    <x v="2"/>
    <x v="8"/>
  </r>
  <r>
    <x v="1501"/>
    <x v="3"/>
    <x v="14"/>
  </r>
  <r>
    <x v="1501"/>
    <x v="4"/>
    <x v="0"/>
  </r>
  <r>
    <x v="1501"/>
    <x v="5"/>
    <x v="20"/>
  </r>
  <r>
    <x v="1502"/>
    <x v="0"/>
    <x v="13"/>
  </r>
  <r>
    <x v="1502"/>
    <x v="1"/>
    <x v="20"/>
  </r>
  <r>
    <x v="1502"/>
    <x v="2"/>
    <x v="16"/>
  </r>
  <r>
    <x v="1502"/>
    <x v="3"/>
    <x v="5"/>
  </r>
  <r>
    <x v="1502"/>
    <x v="4"/>
    <x v="12"/>
  </r>
  <r>
    <x v="1502"/>
    <x v="5"/>
    <x v="3"/>
  </r>
  <r>
    <x v="1503"/>
    <x v="0"/>
    <x v="18"/>
  </r>
  <r>
    <x v="1503"/>
    <x v="1"/>
    <x v="17"/>
  </r>
  <r>
    <x v="1503"/>
    <x v="2"/>
    <x v="3"/>
  </r>
  <r>
    <x v="1503"/>
    <x v="3"/>
    <x v="20"/>
  </r>
  <r>
    <x v="1503"/>
    <x v="4"/>
    <x v="16"/>
  </r>
  <r>
    <x v="1503"/>
    <x v="5"/>
    <x v="7"/>
  </r>
  <r>
    <x v="1504"/>
    <x v="0"/>
    <x v="3"/>
  </r>
  <r>
    <x v="1504"/>
    <x v="1"/>
    <x v="12"/>
  </r>
  <r>
    <x v="1504"/>
    <x v="2"/>
    <x v="3"/>
  </r>
  <r>
    <x v="1504"/>
    <x v="3"/>
    <x v="13"/>
  </r>
  <r>
    <x v="1504"/>
    <x v="4"/>
    <x v="8"/>
  </r>
  <r>
    <x v="1504"/>
    <x v="5"/>
    <x v="16"/>
  </r>
  <r>
    <x v="1505"/>
    <x v="0"/>
    <x v="15"/>
  </r>
  <r>
    <x v="1505"/>
    <x v="1"/>
    <x v="11"/>
  </r>
  <r>
    <x v="1505"/>
    <x v="2"/>
    <x v="19"/>
  </r>
  <r>
    <x v="1505"/>
    <x v="3"/>
    <x v="13"/>
  </r>
  <r>
    <x v="1505"/>
    <x v="4"/>
    <x v="4"/>
  </r>
  <r>
    <x v="1505"/>
    <x v="5"/>
    <x v="0"/>
  </r>
  <r>
    <x v="1506"/>
    <x v="0"/>
    <x v="12"/>
  </r>
  <r>
    <x v="1506"/>
    <x v="1"/>
    <x v="18"/>
  </r>
  <r>
    <x v="1506"/>
    <x v="2"/>
    <x v="11"/>
  </r>
  <r>
    <x v="1506"/>
    <x v="3"/>
    <x v="11"/>
  </r>
  <r>
    <x v="1506"/>
    <x v="4"/>
    <x v="3"/>
  </r>
  <r>
    <x v="1506"/>
    <x v="5"/>
    <x v="6"/>
  </r>
  <r>
    <x v="1507"/>
    <x v="0"/>
    <x v="6"/>
  </r>
  <r>
    <x v="1507"/>
    <x v="1"/>
    <x v="13"/>
  </r>
  <r>
    <x v="1507"/>
    <x v="2"/>
    <x v="18"/>
  </r>
  <r>
    <x v="1507"/>
    <x v="3"/>
    <x v="11"/>
  </r>
  <r>
    <x v="1507"/>
    <x v="4"/>
    <x v="0"/>
  </r>
  <r>
    <x v="1507"/>
    <x v="5"/>
    <x v="8"/>
  </r>
  <r>
    <x v="1508"/>
    <x v="0"/>
    <x v="6"/>
  </r>
  <r>
    <x v="1508"/>
    <x v="1"/>
    <x v="4"/>
  </r>
  <r>
    <x v="1508"/>
    <x v="2"/>
    <x v="10"/>
  </r>
  <r>
    <x v="1508"/>
    <x v="3"/>
    <x v="6"/>
  </r>
  <r>
    <x v="1508"/>
    <x v="4"/>
    <x v="20"/>
  </r>
  <r>
    <x v="1508"/>
    <x v="5"/>
    <x v="17"/>
  </r>
  <r>
    <x v="1509"/>
    <x v="0"/>
    <x v="8"/>
  </r>
  <r>
    <x v="1509"/>
    <x v="1"/>
    <x v="11"/>
  </r>
  <r>
    <x v="1509"/>
    <x v="2"/>
    <x v="5"/>
  </r>
  <r>
    <x v="1509"/>
    <x v="3"/>
    <x v="18"/>
  </r>
  <r>
    <x v="1509"/>
    <x v="4"/>
    <x v="8"/>
  </r>
  <r>
    <x v="1509"/>
    <x v="5"/>
    <x v="13"/>
  </r>
  <r>
    <x v="1510"/>
    <x v="0"/>
    <x v="3"/>
  </r>
  <r>
    <x v="1510"/>
    <x v="1"/>
    <x v="18"/>
  </r>
  <r>
    <x v="1510"/>
    <x v="2"/>
    <x v="8"/>
  </r>
  <r>
    <x v="1510"/>
    <x v="3"/>
    <x v="18"/>
  </r>
  <r>
    <x v="1510"/>
    <x v="4"/>
    <x v="18"/>
  </r>
  <r>
    <x v="1510"/>
    <x v="5"/>
    <x v="11"/>
  </r>
  <r>
    <x v="1511"/>
    <x v="0"/>
    <x v="10"/>
  </r>
  <r>
    <x v="1511"/>
    <x v="1"/>
    <x v="14"/>
  </r>
  <r>
    <x v="1511"/>
    <x v="2"/>
    <x v="18"/>
  </r>
  <r>
    <x v="1511"/>
    <x v="3"/>
    <x v="5"/>
  </r>
  <r>
    <x v="1511"/>
    <x v="4"/>
    <x v="17"/>
  </r>
  <r>
    <x v="1511"/>
    <x v="5"/>
    <x v="11"/>
  </r>
  <r>
    <x v="1512"/>
    <x v="0"/>
    <x v="7"/>
  </r>
  <r>
    <x v="1512"/>
    <x v="1"/>
    <x v="6"/>
  </r>
  <r>
    <x v="1512"/>
    <x v="2"/>
    <x v="2"/>
  </r>
  <r>
    <x v="1512"/>
    <x v="3"/>
    <x v="10"/>
  </r>
  <r>
    <x v="1512"/>
    <x v="4"/>
    <x v="12"/>
  </r>
  <r>
    <x v="1512"/>
    <x v="5"/>
    <x v="4"/>
  </r>
  <r>
    <x v="1513"/>
    <x v="0"/>
    <x v="15"/>
  </r>
  <r>
    <x v="1513"/>
    <x v="1"/>
    <x v="15"/>
  </r>
  <r>
    <x v="1513"/>
    <x v="2"/>
    <x v="7"/>
  </r>
  <r>
    <x v="1513"/>
    <x v="3"/>
    <x v="3"/>
  </r>
  <r>
    <x v="1513"/>
    <x v="4"/>
    <x v="18"/>
  </r>
  <r>
    <x v="1513"/>
    <x v="5"/>
    <x v="12"/>
  </r>
  <r>
    <x v="1514"/>
    <x v="0"/>
    <x v="7"/>
  </r>
  <r>
    <x v="1514"/>
    <x v="1"/>
    <x v="2"/>
  </r>
  <r>
    <x v="1514"/>
    <x v="2"/>
    <x v="3"/>
  </r>
  <r>
    <x v="1514"/>
    <x v="3"/>
    <x v="15"/>
  </r>
  <r>
    <x v="1514"/>
    <x v="4"/>
    <x v="11"/>
  </r>
  <r>
    <x v="1514"/>
    <x v="5"/>
    <x v="11"/>
  </r>
  <r>
    <x v="1515"/>
    <x v="0"/>
    <x v="7"/>
  </r>
  <r>
    <x v="1515"/>
    <x v="1"/>
    <x v="18"/>
  </r>
  <r>
    <x v="1515"/>
    <x v="2"/>
    <x v="5"/>
  </r>
  <r>
    <x v="1515"/>
    <x v="3"/>
    <x v="12"/>
  </r>
  <r>
    <x v="1515"/>
    <x v="4"/>
    <x v="2"/>
  </r>
  <r>
    <x v="1515"/>
    <x v="5"/>
    <x v="12"/>
  </r>
  <r>
    <x v="1516"/>
    <x v="0"/>
    <x v="10"/>
  </r>
  <r>
    <x v="1516"/>
    <x v="1"/>
    <x v="19"/>
  </r>
  <r>
    <x v="1516"/>
    <x v="2"/>
    <x v="12"/>
  </r>
  <r>
    <x v="1516"/>
    <x v="3"/>
    <x v="16"/>
  </r>
  <r>
    <x v="1516"/>
    <x v="4"/>
    <x v="12"/>
  </r>
  <r>
    <x v="1516"/>
    <x v="5"/>
    <x v="5"/>
  </r>
  <r>
    <x v="1517"/>
    <x v="0"/>
    <x v="2"/>
  </r>
  <r>
    <x v="1517"/>
    <x v="1"/>
    <x v="0"/>
  </r>
  <r>
    <x v="1517"/>
    <x v="2"/>
    <x v="17"/>
  </r>
  <r>
    <x v="1517"/>
    <x v="3"/>
    <x v="14"/>
  </r>
  <r>
    <x v="1517"/>
    <x v="4"/>
    <x v="5"/>
  </r>
  <r>
    <x v="1517"/>
    <x v="5"/>
    <x v="9"/>
  </r>
  <r>
    <x v="1518"/>
    <x v="0"/>
    <x v="13"/>
  </r>
  <r>
    <x v="1518"/>
    <x v="1"/>
    <x v="14"/>
  </r>
  <r>
    <x v="1518"/>
    <x v="2"/>
    <x v="20"/>
  </r>
  <r>
    <x v="1518"/>
    <x v="3"/>
    <x v="10"/>
  </r>
  <r>
    <x v="1518"/>
    <x v="4"/>
    <x v="18"/>
  </r>
  <r>
    <x v="1518"/>
    <x v="5"/>
    <x v="12"/>
  </r>
  <r>
    <x v="1519"/>
    <x v="0"/>
    <x v="0"/>
  </r>
  <r>
    <x v="1519"/>
    <x v="1"/>
    <x v="17"/>
  </r>
  <r>
    <x v="1519"/>
    <x v="2"/>
    <x v="10"/>
  </r>
  <r>
    <x v="1519"/>
    <x v="3"/>
    <x v="10"/>
  </r>
  <r>
    <x v="1519"/>
    <x v="4"/>
    <x v="5"/>
  </r>
  <r>
    <x v="1519"/>
    <x v="5"/>
    <x v="1"/>
  </r>
  <r>
    <x v="1520"/>
    <x v="0"/>
    <x v="2"/>
  </r>
  <r>
    <x v="1520"/>
    <x v="1"/>
    <x v="8"/>
  </r>
  <r>
    <x v="1520"/>
    <x v="2"/>
    <x v="16"/>
  </r>
  <r>
    <x v="1520"/>
    <x v="3"/>
    <x v="4"/>
  </r>
  <r>
    <x v="1520"/>
    <x v="4"/>
    <x v="8"/>
  </r>
  <r>
    <x v="1520"/>
    <x v="5"/>
    <x v="1"/>
  </r>
  <r>
    <x v="1521"/>
    <x v="0"/>
    <x v="14"/>
  </r>
  <r>
    <x v="1521"/>
    <x v="1"/>
    <x v="16"/>
  </r>
  <r>
    <x v="1521"/>
    <x v="2"/>
    <x v="19"/>
  </r>
  <r>
    <x v="1521"/>
    <x v="3"/>
    <x v="4"/>
  </r>
  <r>
    <x v="1521"/>
    <x v="4"/>
    <x v="2"/>
  </r>
  <r>
    <x v="1521"/>
    <x v="5"/>
    <x v="18"/>
  </r>
  <r>
    <x v="1522"/>
    <x v="0"/>
    <x v="1"/>
  </r>
  <r>
    <x v="1522"/>
    <x v="1"/>
    <x v="5"/>
  </r>
  <r>
    <x v="1522"/>
    <x v="2"/>
    <x v="2"/>
  </r>
  <r>
    <x v="1522"/>
    <x v="3"/>
    <x v="6"/>
  </r>
  <r>
    <x v="1522"/>
    <x v="4"/>
    <x v="8"/>
  </r>
  <r>
    <x v="1522"/>
    <x v="5"/>
    <x v="20"/>
  </r>
  <r>
    <x v="1523"/>
    <x v="0"/>
    <x v="10"/>
  </r>
  <r>
    <x v="1523"/>
    <x v="1"/>
    <x v="19"/>
  </r>
  <r>
    <x v="1523"/>
    <x v="2"/>
    <x v="19"/>
  </r>
  <r>
    <x v="1523"/>
    <x v="3"/>
    <x v="2"/>
  </r>
  <r>
    <x v="1523"/>
    <x v="4"/>
    <x v="5"/>
  </r>
  <r>
    <x v="1523"/>
    <x v="5"/>
    <x v="18"/>
  </r>
  <r>
    <x v="1524"/>
    <x v="0"/>
    <x v="19"/>
  </r>
  <r>
    <x v="1524"/>
    <x v="1"/>
    <x v="9"/>
  </r>
  <r>
    <x v="1524"/>
    <x v="2"/>
    <x v="9"/>
  </r>
  <r>
    <x v="1524"/>
    <x v="3"/>
    <x v="7"/>
  </r>
  <r>
    <x v="1524"/>
    <x v="4"/>
    <x v="3"/>
  </r>
  <r>
    <x v="1524"/>
    <x v="5"/>
    <x v="16"/>
  </r>
  <r>
    <x v="1525"/>
    <x v="0"/>
    <x v="11"/>
  </r>
  <r>
    <x v="1525"/>
    <x v="1"/>
    <x v="5"/>
  </r>
  <r>
    <x v="1525"/>
    <x v="2"/>
    <x v="7"/>
  </r>
  <r>
    <x v="1525"/>
    <x v="3"/>
    <x v="1"/>
  </r>
  <r>
    <x v="1525"/>
    <x v="4"/>
    <x v="9"/>
  </r>
  <r>
    <x v="1525"/>
    <x v="5"/>
    <x v="17"/>
  </r>
  <r>
    <x v="1526"/>
    <x v="0"/>
    <x v="3"/>
  </r>
  <r>
    <x v="1526"/>
    <x v="1"/>
    <x v="8"/>
  </r>
  <r>
    <x v="1526"/>
    <x v="2"/>
    <x v="0"/>
  </r>
  <r>
    <x v="1526"/>
    <x v="3"/>
    <x v="20"/>
  </r>
  <r>
    <x v="1526"/>
    <x v="4"/>
    <x v="4"/>
  </r>
  <r>
    <x v="1526"/>
    <x v="5"/>
    <x v="9"/>
  </r>
  <r>
    <x v="1527"/>
    <x v="0"/>
    <x v="12"/>
  </r>
  <r>
    <x v="1527"/>
    <x v="1"/>
    <x v="4"/>
  </r>
  <r>
    <x v="1527"/>
    <x v="2"/>
    <x v="10"/>
  </r>
  <r>
    <x v="1527"/>
    <x v="3"/>
    <x v="6"/>
  </r>
  <r>
    <x v="1527"/>
    <x v="4"/>
    <x v="13"/>
  </r>
  <r>
    <x v="1527"/>
    <x v="5"/>
    <x v="3"/>
  </r>
  <r>
    <x v="1528"/>
    <x v="0"/>
    <x v="20"/>
  </r>
  <r>
    <x v="1528"/>
    <x v="1"/>
    <x v="18"/>
  </r>
  <r>
    <x v="1528"/>
    <x v="2"/>
    <x v="3"/>
  </r>
  <r>
    <x v="1528"/>
    <x v="3"/>
    <x v="20"/>
  </r>
  <r>
    <x v="1528"/>
    <x v="4"/>
    <x v="2"/>
  </r>
  <r>
    <x v="1528"/>
    <x v="5"/>
    <x v="15"/>
  </r>
  <r>
    <x v="1529"/>
    <x v="0"/>
    <x v="3"/>
  </r>
  <r>
    <x v="1529"/>
    <x v="1"/>
    <x v="1"/>
  </r>
  <r>
    <x v="1529"/>
    <x v="2"/>
    <x v="4"/>
  </r>
  <r>
    <x v="1529"/>
    <x v="3"/>
    <x v="20"/>
  </r>
  <r>
    <x v="1529"/>
    <x v="4"/>
    <x v="2"/>
  </r>
  <r>
    <x v="1529"/>
    <x v="5"/>
    <x v="1"/>
  </r>
  <r>
    <x v="1530"/>
    <x v="0"/>
    <x v="12"/>
  </r>
  <r>
    <x v="1530"/>
    <x v="1"/>
    <x v="8"/>
  </r>
  <r>
    <x v="1530"/>
    <x v="2"/>
    <x v="10"/>
  </r>
  <r>
    <x v="1530"/>
    <x v="3"/>
    <x v="1"/>
  </r>
  <r>
    <x v="1530"/>
    <x v="4"/>
    <x v="14"/>
  </r>
  <r>
    <x v="1530"/>
    <x v="5"/>
    <x v="0"/>
  </r>
  <r>
    <x v="1531"/>
    <x v="0"/>
    <x v="4"/>
  </r>
  <r>
    <x v="1531"/>
    <x v="1"/>
    <x v="0"/>
  </r>
  <r>
    <x v="1531"/>
    <x v="2"/>
    <x v="9"/>
  </r>
  <r>
    <x v="1531"/>
    <x v="3"/>
    <x v="11"/>
  </r>
  <r>
    <x v="1531"/>
    <x v="4"/>
    <x v="18"/>
  </r>
  <r>
    <x v="1531"/>
    <x v="5"/>
    <x v="9"/>
  </r>
  <r>
    <x v="1532"/>
    <x v="0"/>
    <x v="3"/>
  </r>
  <r>
    <x v="1532"/>
    <x v="1"/>
    <x v="5"/>
  </r>
  <r>
    <x v="1532"/>
    <x v="2"/>
    <x v="19"/>
  </r>
  <r>
    <x v="1532"/>
    <x v="3"/>
    <x v="20"/>
  </r>
  <r>
    <x v="1532"/>
    <x v="4"/>
    <x v="20"/>
  </r>
  <r>
    <x v="1532"/>
    <x v="5"/>
    <x v="15"/>
  </r>
  <r>
    <x v="1533"/>
    <x v="0"/>
    <x v="17"/>
  </r>
  <r>
    <x v="1533"/>
    <x v="1"/>
    <x v="0"/>
  </r>
  <r>
    <x v="1533"/>
    <x v="2"/>
    <x v="5"/>
  </r>
  <r>
    <x v="1533"/>
    <x v="3"/>
    <x v="17"/>
  </r>
  <r>
    <x v="1533"/>
    <x v="4"/>
    <x v="10"/>
  </r>
  <r>
    <x v="1533"/>
    <x v="5"/>
    <x v="11"/>
  </r>
  <r>
    <x v="1534"/>
    <x v="0"/>
    <x v="20"/>
  </r>
  <r>
    <x v="1534"/>
    <x v="1"/>
    <x v="0"/>
  </r>
  <r>
    <x v="1534"/>
    <x v="2"/>
    <x v="15"/>
  </r>
  <r>
    <x v="1534"/>
    <x v="3"/>
    <x v="12"/>
  </r>
  <r>
    <x v="1534"/>
    <x v="4"/>
    <x v="10"/>
  </r>
  <r>
    <x v="1534"/>
    <x v="5"/>
    <x v="5"/>
  </r>
  <r>
    <x v="1535"/>
    <x v="0"/>
    <x v="18"/>
  </r>
  <r>
    <x v="1535"/>
    <x v="1"/>
    <x v="18"/>
  </r>
  <r>
    <x v="1535"/>
    <x v="2"/>
    <x v="6"/>
  </r>
  <r>
    <x v="1535"/>
    <x v="3"/>
    <x v="14"/>
  </r>
  <r>
    <x v="1535"/>
    <x v="4"/>
    <x v="3"/>
  </r>
  <r>
    <x v="1535"/>
    <x v="5"/>
    <x v="11"/>
  </r>
  <r>
    <x v="1536"/>
    <x v="0"/>
    <x v="2"/>
  </r>
  <r>
    <x v="1536"/>
    <x v="1"/>
    <x v="4"/>
  </r>
  <r>
    <x v="1536"/>
    <x v="2"/>
    <x v="19"/>
  </r>
  <r>
    <x v="1536"/>
    <x v="3"/>
    <x v="4"/>
  </r>
  <r>
    <x v="1536"/>
    <x v="4"/>
    <x v="12"/>
  </r>
  <r>
    <x v="1536"/>
    <x v="5"/>
    <x v="16"/>
  </r>
  <r>
    <x v="1537"/>
    <x v="0"/>
    <x v="4"/>
  </r>
  <r>
    <x v="1537"/>
    <x v="1"/>
    <x v="8"/>
  </r>
  <r>
    <x v="1537"/>
    <x v="2"/>
    <x v="17"/>
  </r>
  <r>
    <x v="1537"/>
    <x v="3"/>
    <x v="9"/>
  </r>
  <r>
    <x v="1537"/>
    <x v="4"/>
    <x v="7"/>
  </r>
  <r>
    <x v="1537"/>
    <x v="5"/>
    <x v="0"/>
  </r>
  <r>
    <x v="1538"/>
    <x v="0"/>
    <x v="13"/>
  </r>
  <r>
    <x v="1538"/>
    <x v="1"/>
    <x v="11"/>
  </r>
  <r>
    <x v="1538"/>
    <x v="2"/>
    <x v="7"/>
  </r>
  <r>
    <x v="1538"/>
    <x v="3"/>
    <x v="4"/>
  </r>
  <r>
    <x v="1538"/>
    <x v="4"/>
    <x v="12"/>
  </r>
  <r>
    <x v="1538"/>
    <x v="5"/>
    <x v="6"/>
  </r>
  <r>
    <x v="1539"/>
    <x v="0"/>
    <x v="11"/>
  </r>
  <r>
    <x v="1539"/>
    <x v="1"/>
    <x v="19"/>
  </r>
  <r>
    <x v="1539"/>
    <x v="2"/>
    <x v="12"/>
  </r>
  <r>
    <x v="1539"/>
    <x v="3"/>
    <x v="17"/>
  </r>
  <r>
    <x v="1539"/>
    <x v="4"/>
    <x v="9"/>
  </r>
  <r>
    <x v="1539"/>
    <x v="5"/>
    <x v="14"/>
  </r>
  <r>
    <x v="1540"/>
    <x v="0"/>
    <x v="18"/>
  </r>
  <r>
    <x v="1540"/>
    <x v="1"/>
    <x v="13"/>
  </r>
  <r>
    <x v="1540"/>
    <x v="2"/>
    <x v="17"/>
  </r>
  <r>
    <x v="1540"/>
    <x v="3"/>
    <x v="8"/>
  </r>
  <r>
    <x v="1540"/>
    <x v="4"/>
    <x v="1"/>
  </r>
  <r>
    <x v="1540"/>
    <x v="5"/>
    <x v="12"/>
  </r>
  <r>
    <x v="1541"/>
    <x v="0"/>
    <x v="2"/>
  </r>
  <r>
    <x v="1541"/>
    <x v="1"/>
    <x v="13"/>
  </r>
  <r>
    <x v="1541"/>
    <x v="2"/>
    <x v="2"/>
  </r>
  <r>
    <x v="1541"/>
    <x v="3"/>
    <x v="15"/>
  </r>
  <r>
    <x v="1541"/>
    <x v="4"/>
    <x v="13"/>
  </r>
  <r>
    <x v="1541"/>
    <x v="5"/>
    <x v="11"/>
  </r>
  <r>
    <x v="1542"/>
    <x v="0"/>
    <x v="6"/>
  </r>
  <r>
    <x v="1542"/>
    <x v="1"/>
    <x v="11"/>
  </r>
  <r>
    <x v="1542"/>
    <x v="2"/>
    <x v="16"/>
  </r>
  <r>
    <x v="1542"/>
    <x v="3"/>
    <x v="18"/>
  </r>
  <r>
    <x v="1542"/>
    <x v="4"/>
    <x v="2"/>
  </r>
  <r>
    <x v="1542"/>
    <x v="5"/>
    <x v="10"/>
  </r>
  <r>
    <x v="1543"/>
    <x v="0"/>
    <x v="18"/>
  </r>
  <r>
    <x v="1543"/>
    <x v="1"/>
    <x v="7"/>
  </r>
  <r>
    <x v="1543"/>
    <x v="2"/>
    <x v="12"/>
  </r>
  <r>
    <x v="1543"/>
    <x v="3"/>
    <x v="11"/>
  </r>
  <r>
    <x v="1543"/>
    <x v="4"/>
    <x v="19"/>
  </r>
  <r>
    <x v="1543"/>
    <x v="5"/>
    <x v="10"/>
  </r>
  <r>
    <x v="1544"/>
    <x v="0"/>
    <x v="0"/>
  </r>
  <r>
    <x v="1544"/>
    <x v="1"/>
    <x v="13"/>
  </r>
  <r>
    <x v="1544"/>
    <x v="2"/>
    <x v="1"/>
  </r>
  <r>
    <x v="1544"/>
    <x v="3"/>
    <x v="15"/>
  </r>
  <r>
    <x v="1544"/>
    <x v="4"/>
    <x v="11"/>
  </r>
  <r>
    <x v="1544"/>
    <x v="5"/>
    <x v="2"/>
  </r>
  <r>
    <x v="1545"/>
    <x v="0"/>
    <x v="11"/>
  </r>
  <r>
    <x v="1545"/>
    <x v="1"/>
    <x v="15"/>
  </r>
  <r>
    <x v="1545"/>
    <x v="2"/>
    <x v="0"/>
  </r>
  <r>
    <x v="1545"/>
    <x v="3"/>
    <x v="14"/>
  </r>
  <r>
    <x v="1545"/>
    <x v="4"/>
    <x v="12"/>
  </r>
  <r>
    <x v="1545"/>
    <x v="5"/>
    <x v="19"/>
  </r>
  <r>
    <x v="1546"/>
    <x v="0"/>
    <x v="18"/>
  </r>
  <r>
    <x v="1546"/>
    <x v="1"/>
    <x v="3"/>
  </r>
  <r>
    <x v="1546"/>
    <x v="2"/>
    <x v="9"/>
  </r>
  <r>
    <x v="1546"/>
    <x v="3"/>
    <x v="20"/>
  </r>
  <r>
    <x v="1546"/>
    <x v="4"/>
    <x v="5"/>
  </r>
  <r>
    <x v="1546"/>
    <x v="5"/>
    <x v="11"/>
  </r>
  <r>
    <x v="1547"/>
    <x v="0"/>
    <x v="8"/>
  </r>
  <r>
    <x v="1547"/>
    <x v="1"/>
    <x v="13"/>
  </r>
  <r>
    <x v="1547"/>
    <x v="2"/>
    <x v="9"/>
  </r>
  <r>
    <x v="1547"/>
    <x v="3"/>
    <x v="1"/>
  </r>
  <r>
    <x v="1547"/>
    <x v="4"/>
    <x v="6"/>
  </r>
  <r>
    <x v="1547"/>
    <x v="5"/>
    <x v="10"/>
  </r>
  <r>
    <x v="1548"/>
    <x v="0"/>
    <x v="0"/>
  </r>
  <r>
    <x v="1548"/>
    <x v="1"/>
    <x v="14"/>
  </r>
  <r>
    <x v="1548"/>
    <x v="2"/>
    <x v="11"/>
  </r>
  <r>
    <x v="1548"/>
    <x v="3"/>
    <x v="2"/>
  </r>
  <r>
    <x v="1548"/>
    <x v="4"/>
    <x v="5"/>
  </r>
  <r>
    <x v="1548"/>
    <x v="5"/>
    <x v="19"/>
  </r>
  <r>
    <x v="1549"/>
    <x v="0"/>
    <x v="4"/>
  </r>
  <r>
    <x v="1549"/>
    <x v="1"/>
    <x v="7"/>
  </r>
  <r>
    <x v="1549"/>
    <x v="2"/>
    <x v="19"/>
  </r>
  <r>
    <x v="1549"/>
    <x v="3"/>
    <x v="5"/>
  </r>
  <r>
    <x v="1549"/>
    <x v="4"/>
    <x v="9"/>
  </r>
  <r>
    <x v="1549"/>
    <x v="5"/>
    <x v="4"/>
  </r>
  <r>
    <x v="1550"/>
    <x v="0"/>
    <x v="6"/>
  </r>
  <r>
    <x v="1550"/>
    <x v="1"/>
    <x v="15"/>
  </r>
  <r>
    <x v="1550"/>
    <x v="2"/>
    <x v="14"/>
  </r>
  <r>
    <x v="1550"/>
    <x v="3"/>
    <x v="8"/>
  </r>
  <r>
    <x v="1550"/>
    <x v="4"/>
    <x v="15"/>
  </r>
  <r>
    <x v="1550"/>
    <x v="5"/>
    <x v="7"/>
  </r>
  <r>
    <x v="1551"/>
    <x v="0"/>
    <x v="6"/>
  </r>
  <r>
    <x v="1551"/>
    <x v="1"/>
    <x v="0"/>
  </r>
  <r>
    <x v="1551"/>
    <x v="2"/>
    <x v="13"/>
  </r>
  <r>
    <x v="1551"/>
    <x v="3"/>
    <x v="8"/>
  </r>
  <r>
    <x v="1551"/>
    <x v="4"/>
    <x v="1"/>
  </r>
  <r>
    <x v="1551"/>
    <x v="5"/>
    <x v="16"/>
  </r>
  <r>
    <x v="1552"/>
    <x v="0"/>
    <x v="7"/>
  </r>
  <r>
    <x v="1552"/>
    <x v="1"/>
    <x v="5"/>
  </r>
  <r>
    <x v="1552"/>
    <x v="2"/>
    <x v="19"/>
  </r>
  <r>
    <x v="1552"/>
    <x v="3"/>
    <x v="17"/>
  </r>
  <r>
    <x v="1552"/>
    <x v="4"/>
    <x v="16"/>
  </r>
  <r>
    <x v="1552"/>
    <x v="5"/>
    <x v="9"/>
  </r>
  <r>
    <x v="1553"/>
    <x v="0"/>
    <x v="10"/>
  </r>
  <r>
    <x v="1553"/>
    <x v="1"/>
    <x v="13"/>
  </r>
  <r>
    <x v="1553"/>
    <x v="2"/>
    <x v="7"/>
  </r>
  <r>
    <x v="1553"/>
    <x v="3"/>
    <x v="6"/>
  </r>
  <r>
    <x v="1553"/>
    <x v="4"/>
    <x v="8"/>
  </r>
  <r>
    <x v="1553"/>
    <x v="5"/>
    <x v="20"/>
  </r>
  <r>
    <x v="1554"/>
    <x v="0"/>
    <x v="1"/>
  </r>
  <r>
    <x v="1554"/>
    <x v="1"/>
    <x v="7"/>
  </r>
  <r>
    <x v="1554"/>
    <x v="2"/>
    <x v="0"/>
  </r>
  <r>
    <x v="1554"/>
    <x v="3"/>
    <x v="18"/>
  </r>
  <r>
    <x v="1554"/>
    <x v="4"/>
    <x v="3"/>
  </r>
  <r>
    <x v="1554"/>
    <x v="5"/>
    <x v="8"/>
  </r>
  <r>
    <x v="1555"/>
    <x v="0"/>
    <x v="11"/>
  </r>
  <r>
    <x v="1555"/>
    <x v="1"/>
    <x v="20"/>
  </r>
  <r>
    <x v="1555"/>
    <x v="2"/>
    <x v="9"/>
  </r>
  <r>
    <x v="1555"/>
    <x v="3"/>
    <x v="12"/>
  </r>
  <r>
    <x v="1555"/>
    <x v="4"/>
    <x v="14"/>
  </r>
  <r>
    <x v="1555"/>
    <x v="5"/>
    <x v="13"/>
  </r>
  <r>
    <x v="1556"/>
    <x v="0"/>
    <x v="18"/>
  </r>
  <r>
    <x v="1556"/>
    <x v="1"/>
    <x v="4"/>
  </r>
  <r>
    <x v="1556"/>
    <x v="2"/>
    <x v="15"/>
  </r>
  <r>
    <x v="1556"/>
    <x v="3"/>
    <x v="13"/>
  </r>
  <r>
    <x v="1556"/>
    <x v="4"/>
    <x v="11"/>
  </r>
  <r>
    <x v="1556"/>
    <x v="5"/>
    <x v="3"/>
  </r>
  <r>
    <x v="1557"/>
    <x v="0"/>
    <x v="15"/>
  </r>
  <r>
    <x v="1557"/>
    <x v="1"/>
    <x v="7"/>
  </r>
  <r>
    <x v="1557"/>
    <x v="2"/>
    <x v="0"/>
  </r>
  <r>
    <x v="1557"/>
    <x v="3"/>
    <x v="2"/>
  </r>
  <r>
    <x v="1557"/>
    <x v="4"/>
    <x v="15"/>
  </r>
  <r>
    <x v="1557"/>
    <x v="5"/>
    <x v="5"/>
  </r>
  <r>
    <x v="1558"/>
    <x v="0"/>
    <x v="0"/>
  </r>
  <r>
    <x v="1558"/>
    <x v="1"/>
    <x v="9"/>
  </r>
  <r>
    <x v="1558"/>
    <x v="2"/>
    <x v="2"/>
  </r>
  <r>
    <x v="1558"/>
    <x v="3"/>
    <x v="2"/>
  </r>
  <r>
    <x v="1558"/>
    <x v="4"/>
    <x v="4"/>
  </r>
  <r>
    <x v="1558"/>
    <x v="5"/>
    <x v="11"/>
  </r>
  <r>
    <x v="1559"/>
    <x v="0"/>
    <x v="0"/>
  </r>
  <r>
    <x v="1559"/>
    <x v="1"/>
    <x v="10"/>
  </r>
  <r>
    <x v="1559"/>
    <x v="2"/>
    <x v="15"/>
  </r>
  <r>
    <x v="1559"/>
    <x v="3"/>
    <x v="7"/>
  </r>
  <r>
    <x v="1559"/>
    <x v="4"/>
    <x v="18"/>
  </r>
  <r>
    <x v="1559"/>
    <x v="5"/>
    <x v="14"/>
  </r>
  <r>
    <x v="1560"/>
    <x v="0"/>
    <x v="8"/>
  </r>
  <r>
    <x v="1560"/>
    <x v="1"/>
    <x v="18"/>
  </r>
  <r>
    <x v="1560"/>
    <x v="2"/>
    <x v="15"/>
  </r>
  <r>
    <x v="1560"/>
    <x v="3"/>
    <x v="17"/>
  </r>
  <r>
    <x v="1560"/>
    <x v="4"/>
    <x v="5"/>
  </r>
  <r>
    <x v="1560"/>
    <x v="5"/>
    <x v="17"/>
  </r>
  <r>
    <x v="1561"/>
    <x v="0"/>
    <x v="14"/>
  </r>
  <r>
    <x v="1561"/>
    <x v="1"/>
    <x v="3"/>
  </r>
  <r>
    <x v="1561"/>
    <x v="2"/>
    <x v="6"/>
  </r>
  <r>
    <x v="1561"/>
    <x v="3"/>
    <x v="5"/>
  </r>
  <r>
    <x v="1561"/>
    <x v="4"/>
    <x v="12"/>
  </r>
  <r>
    <x v="1561"/>
    <x v="5"/>
    <x v="2"/>
  </r>
  <r>
    <x v="1562"/>
    <x v="0"/>
    <x v="14"/>
  </r>
  <r>
    <x v="1562"/>
    <x v="1"/>
    <x v="6"/>
  </r>
  <r>
    <x v="1562"/>
    <x v="2"/>
    <x v="4"/>
  </r>
  <r>
    <x v="1562"/>
    <x v="3"/>
    <x v="6"/>
  </r>
  <r>
    <x v="1562"/>
    <x v="4"/>
    <x v="13"/>
  </r>
  <r>
    <x v="1562"/>
    <x v="5"/>
    <x v="7"/>
  </r>
  <r>
    <x v="1563"/>
    <x v="0"/>
    <x v="13"/>
  </r>
  <r>
    <x v="1563"/>
    <x v="1"/>
    <x v="12"/>
  </r>
  <r>
    <x v="1563"/>
    <x v="2"/>
    <x v="0"/>
  </r>
  <r>
    <x v="1563"/>
    <x v="3"/>
    <x v="8"/>
  </r>
  <r>
    <x v="1563"/>
    <x v="4"/>
    <x v="8"/>
  </r>
  <r>
    <x v="1563"/>
    <x v="5"/>
    <x v="7"/>
  </r>
  <r>
    <x v="1564"/>
    <x v="0"/>
    <x v="8"/>
  </r>
  <r>
    <x v="1564"/>
    <x v="1"/>
    <x v="18"/>
  </r>
  <r>
    <x v="1564"/>
    <x v="2"/>
    <x v="5"/>
  </r>
  <r>
    <x v="1564"/>
    <x v="3"/>
    <x v="20"/>
  </r>
  <r>
    <x v="1564"/>
    <x v="4"/>
    <x v="15"/>
  </r>
  <r>
    <x v="1564"/>
    <x v="5"/>
    <x v="5"/>
  </r>
  <r>
    <x v="1565"/>
    <x v="0"/>
    <x v="2"/>
  </r>
  <r>
    <x v="1565"/>
    <x v="1"/>
    <x v="4"/>
  </r>
  <r>
    <x v="1565"/>
    <x v="2"/>
    <x v="16"/>
  </r>
  <r>
    <x v="1565"/>
    <x v="3"/>
    <x v="10"/>
  </r>
  <r>
    <x v="1565"/>
    <x v="4"/>
    <x v="11"/>
  </r>
  <r>
    <x v="1565"/>
    <x v="5"/>
    <x v="9"/>
  </r>
  <r>
    <x v="1566"/>
    <x v="0"/>
    <x v="11"/>
  </r>
  <r>
    <x v="1566"/>
    <x v="1"/>
    <x v="16"/>
  </r>
  <r>
    <x v="1566"/>
    <x v="2"/>
    <x v="7"/>
  </r>
  <r>
    <x v="1566"/>
    <x v="3"/>
    <x v="4"/>
  </r>
  <r>
    <x v="1566"/>
    <x v="4"/>
    <x v="3"/>
  </r>
  <r>
    <x v="1566"/>
    <x v="5"/>
    <x v="7"/>
  </r>
  <r>
    <x v="1567"/>
    <x v="0"/>
    <x v="1"/>
  </r>
  <r>
    <x v="1567"/>
    <x v="1"/>
    <x v="6"/>
  </r>
  <r>
    <x v="1567"/>
    <x v="2"/>
    <x v="13"/>
  </r>
  <r>
    <x v="1567"/>
    <x v="3"/>
    <x v="1"/>
  </r>
  <r>
    <x v="1567"/>
    <x v="4"/>
    <x v="17"/>
  </r>
  <r>
    <x v="1567"/>
    <x v="5"/>
    <x v="20"/>
  </r>
  <r>
    <x v="1568"/>
    <x v="0"/>
    <x v="10"/>
  </r>
  <r>
    <x v="1568"/>
    <x v="1"/>
    <x v="1"/>
  </r>
  <r>
    <x v="1568"/>
    <x v="2"/>
    <x v="12"/>
  </r>
  <r>
    <x v="1568"/>
    <x v="3"/>
    <x v="17"/>
  </r>
  <r>
    <x v="1568"/>
    <x v="4"/>
    <x v="15"/>
  </r>
  <r>
    <x v="1568"/>
    <x v="5"/>
    <x v="9"/>
  </r>
  <r>
    <x v="1569"/>
    <x v="0"/>
    <x v="10"/>
  </r>
  <r>
    <x v="1569"/>
    <x v="1"/>
    <x v="7"/>
  </r>
  <r>
    <x v="1569"/>
    <x v="2"/>
    <x v="16"/>
  </r>
  <r>
    <x v="1569"/>
    <x v="3"/>
    <x v="8"/>
  </r>
  <r>
    <x v="1569"/>
    <x v="4"/>
    <x v="1"/>
  </r>
  <r>
    <x v="1569"/>
    <x v="5"/>
    <x v="6"/>
  </r>
  <r>
    <x v="1570"/>
    <x v="0"/>
    <x v="4"/>
  </r>
  <r>
    <x v="1570"/>
    <x v="1"/>
    <x v="17"/>
  </r>
  <r>
    <x v="1570"/>
    <x v="2"/>
    <x v="18"/>
  </r>
  <r>
    <x v="1570"/>
    <x v="3"/>
    <x v="9"/>
  </r>
  <r>
    <x v="1570"/>
    <x v="4"/>
    <x v="8"/>
  </r>
  <r>
    <x v="1570"/>
    <x v="5"/>
    <x v="14"/>
  </r>
  <r>
    <x v="1571"/>
    <x v="0"/>
    <x v="8"/>
  </r>
  <r>
    <x v="1571"/>
    <x v="1"/>
    <x v="16"/>
  </r>
  <r>
    <x v="1571"/>
    <x v="2"/>
    <x v="10"/>
  </r>
  <r>
    <x v="1571"/>
    <x v="3"/>
    <x v="12"/>
  </r>
  <r>
    <x v="1571"/>
    <x v="4"/>
    <x v="6"/>
  </r>
  <r>
    <x v="1571"/>
    <x v="5"/>
    <x v="20"/>
  </r>
  <r>
    <x v="1572"/>
    <x v="0"/>
    <x v="9"/>
  </r>
  <r>
    <x v="1572"/>
    <x v="1"/>
    <x v="3"/>
  </r>
  <r>
    <x v="1572"/>
    <x v="2"/>
    <x v="6"/>
  </r>
  <r>
    <x v="1572"/>
    <x v="3"/>
    <x v="11"/>
  </r>
  <r>
    <x v="1572"/>
    <x v="4"/>
    <x v="2"/>
  </r>
  <r>
    <x v="1572"/>
    <x v="5"/>
    <x v="5"/>
  </r>
  <r>
    <x v="1573"/>
    <x v="0"/>
    <x v="9"/>
  </r>
  <r>
    <x v="1573"/>
    <x v="1"/>
    <x v="6"/>
  </r>
  <r>
    <x v="1573"/>
    <x v="2"/>
    <x v="13"/>
  </r>
  <r>
    <x v="1573"/>
    <x v="3"/>
    <x v="12"/>
  </r>
  <r>
    <x v="1573"/>
    <x v="4"/>
    <x v="6"/>
  </r>
  <r>
    <x v="1573"/>
    <x v="5"/>
    <x v="18"/>
  </r>
  <r>
    <x v="1574"/>
    <x v="0"/>
    <x v="4"/>
  </r>
  <r>
    <x v="1574"/>
    <x v="1"/>
    <x v="9"/>
  </r>
  <r>
    <x v="1574"/>
    <x v="2"/>
    <x v="16"/>
  </r>
  <r>
    <x v="1574"/>
    <x v="3"/>
    <x v="7"/>
  </r>
  <r>
    <x v="1574"/>
    <x v="4"/>
    <x v="11"/>
  </r>
  <r>
    <x v="1574"/>
    <x v="5"/>
    <x v="2"/>
  </r>
  <r>
    <x v="1575"/>
    <x v="0"/>
    <x v="10"/>
  </r>
  <r>
    <x v="1575"/>
    <x v="1"/>
    <x v="0"/>
  </r>
  <r>
    <x v="1575"/>
    <x v="2"/>
    <x v="17"/>
  </r>
  <r>
    <x v="1575"/>
    <x v="3"/>
    <x v="15"/>
  </r>
  <r>
    <x v="1575"/>
    <x v="4"/>
    <x v="16"/>
  </r>
  <r>
    <x v="1575"/>
    <x v="5"/>
    <x v="19"/>
  </r>
  <r>
    <x v="1576"/>
    <x v="0"/>
    <x v="3"/>
  </r>
  <r>
    <x v="1576"/>
    <x v="1"/>
    <x v="7"/>
  </r>
  <r>
    <x v="1576"/>
    <x v="2"/>
    <x v="11"/>
  </r>
  <r>
    <x v="1576"/>
    <x v="3"/>
    <x v="12"/>
  </r>
  <r>
    <x v="1576"/>
    <x v="4"/>
    <x v="5"/>
  </r>
  <r>
    <x v="1576"/>
    <x v="5"/>
    <x v="20"/>
  </r>
  <r>
    <x v="1577"/>
    <x v="0"/>
    <x v="13"/>
  </r>
  <r>
    <x v="1577"/>
    <x v="1"/>
    <x v="13"/>
  </r>
  <r>
    <x v="1577"/>
    <x v="2"/>
    <x v="1"/>
  </r>
  <r>
    <x v="1577"/>
    <x v="3"/>
    <x v="10"/>
  </r>
  <r>
    <x v="1577"/>
    <x v="4"/>
    <x v="12"/>
  </r>
  <r>
    <x v="1577"/>
    <x v="5"/>
    <x v="9"/>
  </r>
  <r>
    <x v="1578"/>
    <x v="0"/>
    <x v="6"/>
  </r>
  <r>
    <x v="1578"/>
    <x v="1"/>
    <x v="15"/>
  </r>
  <r>
    <x v="1578"/>
    <x v="2"/>
    <x v="6"/>
  </r>
  <r>
    <x v="1578"/>
    <x v="3"/>
    <x v="17"/>
  </r>
  <r>
    <x v="1578"/>
    <x v="4"/>
    <x v="17"/>
  </r>
  <r>
    <x v="1578"/>
    <x v="5"/>
    <x v="11"/>
  </r>
  <r>
    <x v="1579"/>
    <x v="0"/>
    <x v="13"/>
  </r>
  <r>
    <x v="1579"/>
    <x v="1"/>
    <x v="8"/>
  </r>
  <r>
    <x v="1579"/>
    <x v="2"/>
    <x v="8"/>
  </r>
  <r>
    <x v="1579"/>
    <x v="3"/>
    <x v="19"/>
  </r>
  <r>
    <x v="1579"/>
    <x v="4"/>
    <x v="9"/>
  </r>
  <r>
    <x v="1579"/>
    <x v="5"/>
    <x v="20"/>
  </r>
  <r>
    <x v="1580"/>
    <x v="0"/>
    <x v="18"/>
  </r>
  <r>
    <x v="1580"/>
    <x v="1"/>
    <x v="5"/>
  </r>
  <r>
    <x v="1580"/>
    <x v="2"/>
    <x v="5"/>
  </r>
  <r>
    <x v="1580"/>
    <x v="3"/>
    <x v="18"/>
  </r>
  <r>
    <x v="1580"/>
    <x v="4"/>
    <x v="19"/>
  </r>
  <r>
    <x v="1580"/>
    <x v="5"/>
    <x v="15"/>
  </r>
  <r>
    <x v="1581"/>
    <x v="0"/>
    <x v="16"/>
  </r>
  <r>
    <x v="1581"/>
    <x v="1"/>
    <x v="18"/>
  </r>
  <r>
    <x v="1581"/>
    <x v="2"/>
    <x v="17"/>
  </r>
  <r>
    <x v="1581"/>
    <x v="3"/>
    <x v="17"/>
  </r>
  <r>
    <x v="1581"/>
    <x v="4"/>
    <x v="6"/>
  </r>
  <r>
    <x v="1581"/>
    <x v="5"/>
    <x v="0"/>
  </r>
  <r>
    <x v="1582"/>
    <x v="0"/>
    <x v="0"/>
  </r>
  <r>
    <x v="1582"/>
    <x v="1"/>
    <x v="20"/>
  </r>
  <r>
    <x v="1582"/>
    <x v="2"/>
    <x v="15"/>
  </r>
  <r>
    <x v="1582"/>
    <x v="3"/>
    <x v="9"/>
  </r>
  <r>
    <x v="1582"/>
    <x v="4"/>
    <x v="12"/>
  </r>
  <r>
    <x v="1582"/>
    <x v="5"/>
    <x v="18"/>
  </r>
  <r>
    <x v="1583"/>
    <x v="0"/>
    <x v="10"/>
  </r>
  <r>
    <x v="1583"/>
    <x v="1"/>
    <x v="17"/>
  </r>
  <r>
    <x v="1583"/>
    <x v="2"/>
    <x v="16"/>
  </r>
  <r>
    <x v="1583"/>
    <x v="3"/>
    <x v="8"/>
  </r>
  <r>
    <x v="1583"/>
    <x v="4"/>
    <x v="13"/>
  </r>
  <r>
    <x v="1583"/>
    <x v="5"/>
    <x v="7"/>
  </r>
  <r>
    <x v="1584"/>
    <x v="0"/>
    <x v="14"/>
  </r>
  <r>
    <x v="1584"/>
    <x v="1"/>
    <x v="19"/>
  </r>
  <r>
    <x v="1584"/>
    <x v="2"/>
    <x v="18"/>
  </r>
  <r>
    <x v="1584"/>
    <x v="3"/>
    <x v="15"/>
  </r>
  <r>
    <x v="1584"/>
    <x v="4"/>
    <x v="10"/>
  </r>
  <r>
    <x v="1584"/>
    <x v="5"/>
    <x v="4"/>
  </r>
  <r>
    <x v="1585"/>
    <x v="0"/>
    <x v="9"/>
  </r>
  <r>
    <x v="1585"/>
    <x v="1"/>
    <x v="3"/>
  </r>
  <r>
    <x v="1585"/>
    <x v="2"/>
    <x v="19"/>
  </r>
  <r>
    <x v="1585"/>
    <x v="3"/>
    <x v="6"/>
  </r>
  <r>
    <x v="1585"/>
    <x v="4"/>
    <x v="19"/>
  </r>
  <r>
    <x v="1585"/>
    <x v="5"/>
    <x v="16"/>
  </r>
  <r>
    <x v="1586"/>
    <x v="0"/>
    <x v="20"/>
  </r>
  <r>
    <x v="1586"/>
    <x v="1"/>
    <x v="2"/>
  </r>
  <r>
    <x v="1586"/>
    <x v="2"/>
    <x v="20"/>
  </r>
  <r>
    <x v="1586"/>
    <x v="3"/>
    <x v="11"/>
  </r>
  <r>
    <x v="1586"/>
    <x v="4"/>
    <x v="5"/>
  </r>
  <r>
    <x v="1586"/>
    <x v="5"/>
    <x v="9"/>
  </r>
  <r>
    <x v="1587"/>
    <x v="0"/>
    <x v="20"/>
  </r>
  <r>
    <x v="1587"/>
    <x v="1"/>
    <x v="7"/>
  </r>
  <r>
    <x v="1587"/>
    <x v="2"/>
    <x v="3"/>
  </r>
  <r>
    <x v="1587"/>
    <x v="3"/>
    <x v="16"/>
  </r>
  <r>
    <x v="1587"/>
    <x v="4"/>
    <x v="6"/>
  </r>
  <r>
    <x v="1587"/>
    <x v="5"/>
    <x v="11"/>
  </r>
  <r>
    <x v="1588"/>
    <x v="0"/>
    <x v="4"/>
  </r>
  <r>
    <x v="1588"/>
    <x v="1"/>
    <x v="12"/>
  </r>
  <r>
    <x v="1588"/>
    <x v="2"/>
    <x v="2"/>
  </r>
  <r>
    <x v="1588"/>
    <x v="3"/>
    <x v="16"/>
  </r>
  <r>
    <x v="1588"/>
    <x v="4"/>
    <x v="15"/>
  </r>
  <r>
    <x v="1588"/>
    <x v="5"/>
    <x v="8"/>
  </r>
  <r>
    <x v="1589"/>
    <x v="0"/>
    <x v="0"/>
  </r>
  <r>
    <x v="1589"/>
    <x v="1"/>
    <x v="15"/>
  </r>
  <r>
    <x v="1589"/>
    <x v="2"/>
    <x v="2"/>
  </r>
  <r>
    <x v="1589"/>
    <x v="3"/>
    <x v="12"/>
  </r>
  <r>
    <x v="1589"/>
    <x v="4"/>
    <x v="6"/>
  </r>
  <r>
    <x v="1589"/>
    <x v="5"/>
    <x v="5"/>
  </r>
  <r>
    <x v="1590"/>
    <x v="0"/>
    <x v="12"/>
  </r>
  <r>
    <x v="1590"/>
    <x v="1"/>
    <x v="14"/>
  </r>
  <r>
    <x v="1590"/>
    <x v="2"/>
    <x v="0"/>
  </r>
  <r>
    <x v="1590"/>
    <x v="3"/>
    <x v="19"/>
  </r>
  <r>
    <x v="1590"/>
    <x v="4"/>
    <x v="13"/>
  </r>
  <r>
    <x v="1590"/>
    <x v="5"/>
    <x v="20"/>
  </r>
  <r>
    <x v="1591"/>
    <x v="0"/>
    <x v="3"/>
  </r>
  <r>
    <x v="1591"/>
    <x v="1"/>
    <x v="12"/>
  </r>
  <r>
    <x v="1591"/>
    <x v="2"/>
    <x v="14"/>
  </r>
  <r>
    <x v="1591"/>
    <x v="3"/>
    <x v="18"/>
  </r>
  <r>
    <x v="1591"/>
    <x v="4"/>
    <x v="20"/>
  </r>
  <r>
    <x v="1591"/>
    <x v="5"/>
    <x v="17"/>
  </r>
  <r>
    <x v="1592"/>
    <x v="0"/>
    <x v="17"/>
  </r>
  <r>
    <x v="1592"/>
    <x v="1"/>
    <x v="19"/>
  </r>
  <r>
    <x v="1592"/>
    <x v="2"/>
    <x v="8"/>
  </r>
  <r>
    <x v="1592"/>
    <x v="3"/>
    <x v="2"/>
  </r>
  <r>
    <x v="1592"/>
    <x v="4"/>
    <x v="6"/>
  </r>
  <r>
    <x v="1592"/>
    <x v="5"/>
    <x v="0"/>
  </r>
  <r>
    <x v="1593"/>
    <x v="0"/>
    <x v="16"/>
  </r>
  <r>
    <x v="1593"/>
    <x v="1"/>
    <x v="9"/>
  </r>
  <r>
    <x v="1593"/>
    <x v="2"/>
    <x v="11"/>
  </r>
  <r>
    <x v="1593"/>
    <x v="3"/>
    <x v="6"/>
  </r>
  <r>
    <x v="1593"/>
    <x v="4"/>
    <x v="12"/>
  </r>
  <r>
    <x v="1593"/>
    <x v="5"/>
    <x v="8"/>
  </r>
  <r>
    <x v="1594"/>
    <x v="0"/>
    <x v="15"/>
  </r>
  <r>
    <x v="1594"/>
    <x v="1"/>
    <x v="19"/>
  </r>
  <r>
    <x v="1594"/>
    <x v="2"/>
    <x v="9"/>
  </r>
  <r>
    <x v="1594"/>
    <x v="3"/>
    <x v="20"/>
  </r>
  <r>
    <x v="1594"/>
    <x v="4"/>
    <x v="19"/>
  </r>
  <r>
    <x v="1594"/>
    <x v="5"/>
    <x v="13"/>
  </r>
  <r>
    <x v="1595"/>
    <x v="0"/>
    <x v="14"/>
  </r>
  <r>
    <x v="1595"/>
    <x v="1"/>
    <x v="18"/>
  </r>
  <r>
    <x v="1595"/>
    <x v="2"/>
    <x v="10"/>
  </r>
  <r>
    <x v="1595"/>
    <x v="3"/>
    <x v="9"/>
  </r>
  <r>
    <x v="1595"/>
    <x v="4"/>
    <x v="4"/>
  </r>
  <r>
    <x v="1595"/>
    <x v="5"/>
    <x v="11"/>
  </r>
  <r>
    <x v="1596"/>
    <x v="0"/>
    <x v="19"/>
  </r>
  <r>
    <x v="1596"/>
    <x v="1"/>
    <x v="9"/>
  </r>
  <r>
    <x v="1596"/>
    <x v="2"/>
    <x v="1"/>
  </r>
  <r>
    <x v="1596"/>
    <x v="3"/>
    <x v="10"/>
  </r>
  <r>
    <x v="1596"/>
    <x v="4"/>
    <x v="0"/>
  </r>
  <r>
    <x v="1596"/>
    <x v="5"/>
    <x v="10"/>
  </r>
  <r>
    <x v="1597"/>
    <x v="0"/>
    <x v="17"/>
  </r>
  <r>
    <x v="1597"/>
    <x v="1"/>
    <x v="11"/>
  </r>
  <r>
    <x v="1597"/>
    <x v="2"/>
    <x v="11"/>
  </r>
  <r>
    <x v="1597"/>
    <x v="3"/>
    <x v="0"/>
  </r>
  <r>
    <x v="1597"/>
    <x v="4"/>
    <x v="19"/>
  </r>
  <r>
    <x v="1597"/>
    <x v="5"/>
    <x v="9"/>
  </r>
  <r>
    <x v="1598"/>
    <x v="0"/>
    <x v="20"/>
  </r>
  <r>
    <x v="1598"/>
    <x v="1"/>
    <x v="1"/>
  </r>
  <r>
    <x v="1598"/>
    <x v="2"/>
    <x v="13"/>
  </r>
  <r>
    <x v="1598"/>
    <x v="3"/>
    <x v="16"/>
  </r>
  <r>
    <x v="1598"/>
    <x v="4"/>
    <x v="9"/>
  </r>
  <r>
    <x v="1598"/>
    <x v="5"/>
    <x v="0"/>
  </r>
  <r>
    <x v="1599"/>
    <x v="0"/>
    <x v="14"/>
  </r>
  <r>
    <x v="1599"/>
    <x v="1"/>
    <x v="2"/>
  </r>
  <r>
    <x v="1599"/>
    <x v="2"/>
    <x v="15"/>
  </r>
  <r>
    <x v="1599"/>
    <x v="3"/>
    <x v="15"/>
  </r>
  <r>
    <x v="1599"/>
    <x v="4"/>
    <x v="7"/>
  </r>
  <r>
    <x v="1599"/>
    <x v="5"/>
    <x v="14"/>
  </r>
  <r>
    <x v="1600"/>
    <x v="0"/>
    <x v="20"/>
  </r>
  <r>
    <x v="1600"/>
    <x v="1"/>
    <x v="1"/>
  </r>
  <r>
    <x v="1600"/>
    <x v="2"/>
    <x v="2"/>
  </r>
  <r>
    <x v="1600"/>
    <x v="3"/>
    <x v="9"/>
  </r>
  <r>
    <x v="1600"/>
    <x v="4"/>
    <x v="1"/>
  </r>
  <r>
    <x v="1600"/>
    <x v="5"/>
    <x v="3"/>
  </r>
  <r>
    <x v="1601"/>
    <x v="0"/>
    <x v="9"/>
  </r>
  <r>
    <x v="1601"/>
    <x v="1"/>
    <x v="7"/>
  </r>
  <r>
    <x v="1601"/>
    <x v="2"/>
    <x v="8"/>
  </r>
  <r>
    <x v="1601"/>
    <x v="3"/>
    <x v="0"/>
  </r>
  <r>
    <x v="1601"/>
    <x v="4"/>
    <x v="2"/>
  </r>
  <r>
    <x v="1601"/>
    <x v="5"/>
    <x v="3"/>
  </r>
  <r>
    <x v="1602"/>
    <x v="0"/>
    <x v="5"/>
  </r>
  <r>
    <x v="1602"/>
    <x v="1"/>
    <x v="7"/>
  </r>
  <r>
    <x v="1602"/>
    <x v="2"/>
    <x v="2"/>
  </r>
  <r>
    <x v="1602"/>
    <x v="3"/>
    <x v="0"/>
  </r>
  <r>
    <x v="1602"/>
    <x v="4"/>
    <x v="15"/>
  </r>
  <r>
    <x v="1602"/>
    <x v="5"/>
    <x v="7"/>
  </r>
  <r>
    <x v="1603"/>
    <x v="0"/>
    <x v="13"/>
  </r>
  <r>
    <x v="1603"/>
    <x v="1"/>
    <x v="14"/>
  </r>
  <r>
    <x v="1603"/>
    <x v="2"/>
    <x v="9"/>
  </r>
  <r>
    <x v="1603"/>
    <x v="3"/>
    <x v="2"/>
  </r>
  <r>
    <x v="1603"/>
    <x v="4"/>
    <x v="4"/>
  </r>
  <r>
    <x v="1603"/>
    <x v="5"/>
    <x v="13"/>
  </r>
  <r>
    <x v="1604"/>
    <x v="0"/>
    <x v="12"/>
  </r>
  <r>
    <x v="1604"/>
    <x v="1"/>
    <x v="8"/>
  </r>
  <r>
    <x v="1604"/>
    <x v="2"/>
    <x v="1"/>
  </r>
  <r>
    <x v="1604"/>
    <x v="3"/>
    <x v="16"/>
  </r>
  <r>
    <x v="1604"/>
    <x v="4"/>
    <x v="2"/>
  </r>
  <r>
    <x v="1604"/>
    <x v="5"/>
    <x v="15"/>
  </r>
  <r>
    <x v="1605"/>
    <x v="0"/>
    <x v="3"/>
  </r>
  <r>
    <x v="1605"/>
    <x v="1"/>
    <x v="16"/>
  </r>
  <r>
    <x v="1605"/>
    <x v="2"/>
    <x v="11"/>
  </r>
  <r>
    <x v="1605"/>
    <x v="3"/>
    <x v="7"/>
  </r>
  <r>
    <x v="1605"/>
    <x v="4"/>
    <x v="4"/>
  </r>
  <r>
    <x v="1605"/>
    <x v="5"/>
    <x v="14"/>
  </r>
  <r>
    <x v="1606"/>
    <x v="0"/>
    <x v="15"/>
  </r>
  <r>
    <x v="1606"/>
    <x v="1"/>
    <x v="0"/>
  </r>
  <r>
    <x v="1606"/>
    <x v="2"/>
    <x v="20"/>
  </r>
  <r>
    <x v="1606"/>
    <x v="3"/>
    <x v="1"/>
  </r>
  <r>
    <x v="1606"/>
    <x v="4"/>
    <x v="8"/>
  </r>
  <r>
    <x v="1606"/>
    <x v="5"/>
    <x v="14"/>
  </r>
  <r>
    <x v="1607"/>
    <x v="0"/>
    <x v="15"/>
  </r>
  <r>
    <x v="1607"/>
    <x v="1"/>
    <x v="17"/>
  </r>
  <r>
    <x v="1607"/>
    <x v="2"/>
    <x v="16"/>
  </r>
  <r>
    <x v="1607"/>
    <x v="3"/>
    <x v="0"/>
  </r>
  <r>
    <x v="1607"/>
    <x v="4"/>
    <x v="3"/>
  </r>
  <r>
    <x v="1607"/>
    <x v="5"/>
    <x v="1"/>
  </r>
  <r>
    <x v="1608"/>
    <x v="0"/>
    <x v="2"/>
  </r>
  <r>
    <x v="1608"/>
    <x v="1"/>
    <x v="8"/>
  </r>
  <r>
    <x v="1608"/>
    <x v="2"/>
    <x v="12"/>
  </r>
  <r>
    <x v="1608"/>
    <x v="3"/>
    <x v="9"/>
  </r>
  <r>
    <x v="1608"/>
    <x v="4"/>
    <x v="19"/>
  </r>
  <r>
    <x v="1608"/>
    <x v="5"/>
    <x v="10"/>
  </r>
  <r>
    <x v="1609"/>
    <x v="0"/>
    <x v="3"/>
  </r>
  <r>
    <x v="1609"/>
    <x v="1"/>
    <x v="12"/>
  </r>
  <r>
    <x v="1609"/>
    <x v="2"/>
    <x v="13"/>
  </r>
  <r>
    <x v="1609"/>
    <x v="3"/>
    <x v="17"/>
  </r>
  <r>
    <x v="1609"/>
    <x v="4"/>
    <x v="14"/>
  </r>
  <r>
    <x v="1609"/>
    <x v="5"/>
    <x v="13"/>
  </r>
  <r>
    <x v="1610"/>
    <x v="0"/>
    <x v="11"/>
  </r>
  <r>
    <x v="1610"/>
    <x v="1"/>
    <x v="18"/>
  </r>
  <r>
    <x v="1610"/>
    <x v="2"/>
    <x v="5"/>
  </r>
  <r>
    <x v="1610"/>
    <x v="3"/>
    <x v="11"/>
  </r>
  <r>
    <x v="1610"/>
    <x v="4"/>
    <x v="7"/>
  </r>
  <r>
    <x v="1610"/>
    <x v="5"/>
    <x v="2"/>
  </r>
  <r>
    <x v="1611"/>
    <x v="0"/>
    <x v="20"/>
  </r>
  <r>
    <x v="1611"/>
    <x v="1"/>
    <x v="16"/>
  </r>
  <r>
    <x v="1611"/>
    <x v="2"/>
    <x v="17"/>
  </r>
  <r>
    <x v="1611"/>
    <x v="3"/>
    <x v="11"/>
  </r>
  <r>
    <x v="1611"/>
    <x v="4"/>
    <x v="3"/>
  </r>
  <r>
    <x v="1611"/>
    <x v="5"/>
    <x v="12"/>
  </r>
  <r>
    <x v="1612"/>
    <x v="0"/>
    <x v="9"/>
  </r>
  <r>
    <x v="1612"/>
    <x v="1"/>
    <x v="9"/>
  </r>
  <r>
    <x v="1612"/>
    <x v="2"/>
    <x v="2"/>
  </r>
  <r>
    <x v="1612"/>
    <x v="3"/>
    <x v="5"/>
  </r>
  <r>
    <x v="1612"/>
    <x v="4"/>
    <x v="4"/>
  </r>
  <r>
    <x v="1612"/>
    <x v="5"/>
    <x v="10"/>
  </r>
  <r>
    <x v="1613"/>
    <x v="0"/>
    <x v="10"/>
  </r>
  <r>
    <x v="1613"/>
    <x v="1"/>
    <x v="17"/>
  </r>
  <r>
    <x v="1613"/>
    <x v="2"/>
    <x v="12"/>
  </r>
  <r>
    <x v="1613"/>
    <x v="3"/>
    <x v="7"/>
  </r>
  <r>
    <x v="1613"/>
    <x v="4"/>
    <x v="11"/>
  </r>
  <r>
    <x v="1613"/>
    <x v="5"/>
    <x v="2"/>
  </r>
  <r>
    <x v="1614"/>
    <x v="0"/>
    <x v="18"/>
  </r>
  <r>
    <x v="1614"/>
    <x v="1"/>
    <x v="6"/>
  </r>
  <r>
    <x v="1614"/>
    <x v="2"/>
    <x v="15"/>
  </r>
  <r>
    <x v="1614"/>
    <x v="3"/>
    <x v="13"/>
  </r>
  <r>
    <x v="1614"/>
    <x v="4"/>
    <x v="5"/>
  </r>
  <r>
    <x v="1614"/>
    <x v="5"/>
    <x v="0"/>
  </r>
  <r>
    <x v="1615"/>
    <x v="0"/>
    <x v="19"/>
  </r>
  <r>
    <x v="1615"/>
    <x v="1"/>
    <x v="5"/>
  </r>
  <r>
    <x v="1615"/>
    <x v="2"/>
    <x v="14"/>
  </r>
  <r>
    <x v="1615"/>
    <x v="3"/>
    <x v="3"/>
  </r>
  <r>
    <x v="1615"/>
    <x v="4"/>
    <x v="1"/>
  </r>
  <r>
    <x v="1615"/>
    <x v="5"/>
    <x v="7"/>
  </r>
  <r>
    <x v="1616"/>
    <x v="0"/>
    <x v="20"/>
  </r>
  <r>
    <x v="1616"/>
    <x v="1"/>
    <x v="5"/>
  </r>
  <r>
    <x v="1616"/>
    <x v="2"/>
    <x v="9"/>
  </r>
  <r>
    <x v="1616"/>
    <x v="3"/>
    <x v="4"/>
  </r>
  <r>
    <x v="1616"/>
    <x v="4"/>
    <x v="2"/>
  </r>
  <r>
    <x v="1616"/>
    <x v="5"/>
    <x v="20"/>
  </r>
  <r>
    <x v="1617"/>
    <x v="0"/>
    <x v="16"/>
  </r>
  <r>
    <x v="1617"/>
    <x v="1"/>
    <x v="13"/>
  </r>
  <r>
    <x v="1617"/>
    <x v="2"/>
    <x v="7"/>
  </r>
  <r>
    <x v="1617"/>
    <x v="3"/>
    <x v="7"/>
  </r>
  <r>
    <x v="1617"/>
    <x v="4"/>
    <x v="7"/>
  </r>
  <r>
    <x v="1617"/>
    <x v="5"/>
    <x v="6"/>
  </r>
  <r>
    <x v="1618"/>
    <x v="0"/>
    <x v="13"/>
  </r>
  <r>
    <x v="1618"/>
    <x v="1"/>
    <x v="4"/>
  </r>
  <r>
    <x v="1618"/>
    <x v="2"/>
    <x v="17"/>
  </r>
  <r>
    <x v="1618"/>
    <x v="3"/>
    <x v="17"/>
  </r>
  <r>
    <x v="1618"/>
    <x v="4"/>
    <x v="13"/>
  </r>
  <r>
    <x v="1618"/>
    <x v="5"/>
    <x v="0"/>
  </r>
  <r>
    <x v="1619"/>
    <x v="0"/>
    <x v="7"/>
  </r>
  <r>
    <x v="1619"/>
    <x v="1"/>
    <x v="8"/>
  </r>
  <r>
    <x v="1619"/>
    <x v="2"/>
    <x v="1"/>
  </r>
  <r>
    <x v="1619"/>
    <x v="3"/>
    <x v="3"/>
  </r>
  <r>
    <x v="1619"/>
    <x v="4"/>
    <x v="17"/>
  </r>
  <r>
    <x v="1619"/>
    <x v="5"/>
    <x v="3"/>
  </r>
  <r>
    <x v="1620"/>
    <x v="0"/>
    <x v="4"/>
  </r>
  <r>
    <x v="1620"/>
    <x v="1"/>
    <x v="11"/>
  </r>
  <r>
    <x v="1620"/>
    <x v="2"/>
    <x v="5"/>
  </r>
  <r>
    <x v="1620"/>
    <x v="3"/>
    <x v="20"/>
  </r>
  <r>
    <x v="1620"/>
    <x v="4"/>
    <x v="8"/>
  </r>
  <r>
    <x v="1620"/>
    <x v="5"/>
    <x v="16"/>
  </r>
  <r>
    <x v="1621"/>
    <x v="0"/>
    <x v="13"/>
  </r>
  <r>
    <x v="1621"/>
    <x v="1"/>
    <x v="15"/>
  </r>
  <r>
    <x v="1621"/>
    <x v="2"/>
    <x v="15"/>
  </r>
  <r>
    <x v="1621"/>
    <x v="3"/>
    <x v="5"/>
  </r>
  <r>
    <x v="1621"/>
    <x v="4"/>
    <x v="18"/>
  </r>
  <r>
    <x v="1621"/>
    <x v="5"/>
    <x v="0"/>
  </r>
  <r>
    <x v="1622"/>
    <x v="0"/>
    <x v="20"/>
  </r>
  <r>
    <x v="1622"/>
    <x v="1"/>
    <x v="9"/>
  </r>
  <r>
    <x v="1622"/>
    <x v="2"/>
    <x v="10"/>
  </r>
  <r>
    <x v="1622"/>
    <x v="3"/>
    <x v="10"/>
  </r>
  <r>
    <x v="1622"/>
    <x v="4"/>
    <x v="0"/>
  </r>
  <r>
    <x v="1622"/>
    <x v="5"/>
    <x v="19"/>
  </r>
  <r>
    <x v="1623"/>
    <x v="0"/>
    <x v="13"/>
  </r>
  <r>
    <x v="1623"/>
    <x v="1"/>
    <x v="13"/>
  </r>
  <r>
    <x v="1623"/>
    <x v="2"/>
    <x v="20"/>
  </r>
  <r>
    <x v="1623"/>
    <x v="3"/>
    <x v="19"/>
  </r>
  <r>
    <x v="1623"/>
    <x v="4"/>
    <x v="7"/>
  </r>
  <r>
    <x v="1623"/>
    <x v="5"/>
    <x v="11"/>
  </r>
  <r>
    <x v="1624"/>
    <x v="0"/>
    <x v="19"/>
  </r>
  <r>
    <x v="1624"/>
    <x v="1"/>
    <x v="0"/>
  </r>
  <r>
    <x v="1624"/>
    <x v="2"/>
    <x v="6"/>
  </r>
  <r>
    <x v="1624"/>
    <x v="3"/>
    <x v="1"/>
  </r>
  <r>
    <x v="1624"/>
    <x v="4"/>
    <x v="10"/>
  </r>
  <r>
    <x v="1624"/>
    <x v="5"/>
    <x v="12"/>
  </r>
  <r>
    <x v="1625"/>
    <x v="0"/>
    <x v="2"/>
  </r>
  <r>
    <x v="1625"/>
    <x v="1"/>
    <x v="9"/>
  </r>
  <r>
    <x v="1625"/>
    <x v="2"/>
    <x v="9"/>
  </r>
  <r>
    <x v="1625"/>
    <x v="3"/>
    <x v="16"/>
  </r>
  <r>
    <x v="1625"/>
    <x v="4"/>
    <x v="2"/>
  </r>
  <r>
    <x v="1625"/>
    <x v="5"/>
    <x v="3"/>
  </r>
  <r>
    <x v="1626"/>
    <x v="0"/>
    <x v="18"/>
  </r>
  <r>
    <x v="1626"/>
    <x v="1"/>
    <x v="11"/>
  </r>
  <r>
    <x v="1626"/>
    <x v="2"/>
    <x v="10"/>
  </r>
  <r>
    <x v="1626"/>
    <x v="3"/>
    <x v="12"/>
  </r>
  <r>
    <x v="1626"/>
    <x v="4"/>
    <x v="17"/>
  </r>
  <r>
    <x v="1626"/>
    <x v="5"/>
    <x v="1"/>
  </r>
  <r>
    <x v="1627"/>
    <x v="0"/>
    <x v="1"/>
  </r>
  <r>
    <x v="1627"/>
    <x v="1"/>
    <x v="1"/>
  </r>
  <r>
    <x v="1627"/>
    <x v="2"/>
    <x v="13"/>
  </r>
  <r>
    <x v="1627"/>
    <x v="3"/>
    <x v="10"/>
  </r>
  <r>
    <x v="1627"/>
    <x v="4"/>
    <x v="1"/>
  </r>
  <r>
    <x v="1627"/>
    <x v="5"/>
    <x v="19"/>
  </r>
  <r>
    <x v="1628"/>
    <x v="0"/>
    <x v="15"/>
  </r>
  <r>
    <x v="1628"/>
    <x v="1"/>
    <x v="2"/>
  </r>
  <r>
    <x v="1628"/>
    <x v="2"/>
    <x v="0"/>
  </r>
  <r>
    <x v="1628"/>
    <x v="3"/>
    <x v="3"/>
  </r>
  <r>
    <x v="1628"/>
    <x v="4"/>
    <x v="11"/>
  </r>
  <r>
    <x v="1628"/>
    <x v="5"/>
    <x v="6"/>
  </r>
  <r>
    <x v="1629"/>
    <x v="0"/>
    <x v="10"/>
  </r>
  <r>
    <x v="1629"/>
    <x v="1"/>
    <x v="8"/>
  </r>
  <r>
    <x v="1629"/>
    <x v="2"/>
    <x v="17"/>
  </r>
  <r>
    <x v="1629"/>
    <x v="3"/>
    <x v="7"/>
  </r>
  <r>
    <x v="1629"/>
    <x v="4"/>
    <x v="8"/>
  </r>
  <r>
    <x v="1629"/>
    <x v="5"/>
    <x v="4"/>
  </r>
  <r>
    <x v="1630"/>
    <x v="0"/>
    <x v="17"/>
  </r>
  <r>
    <x v="1630"/>
    <x v="1"/>
    <x v="0"/>
  </r>
  <r>
    <x v="1630"/>
    <x v="2"/>
    <x v="12"/>
  </r>
  <r>
    <x v="1630"/>
    <x v="3"/>
    <x v="3"/>
  </r>
  <r>
    <x v="1630"/>
    <x v="4"/>
    <x v="8"/>
  </r>
  <r>
    <x v="1630"/>
    <x v="5"/>
    <x v="20"/>
  </r>
  <r>
    <x v="1631"/>
    <x v="0"/>
    <x v="18"/>
  </r>
  <r>
    <x v="1631"/>
    <x v="1"/>
    <x v="4"/>
  </r>
  <r>
    <x v="1631"/>
    <x v="2"/>
    <x v="14"/>
  </r>
  <r>
    <x v="1631"/>
    <x v="3"/>
    <x v="16"/>
  </r>
  <r>
    <x v="1631"/>
    <x v="4"/>
    <x v="1"/>
  </r>
  <r>
    <x v="1631"/>
    <x v="5"/>
    <x v="16"/>
  </r>
  <r>
    <x v="1632"/>
    <x v="0"/>
    <x v="5"/>
  </r>
  <r>
    <x v="1632"/>
    <x v="1"/>
    <x v="12"/>
  </r>
  <r>
    <x v="1632"/>
    <x v="2"/>
    <x v="3"/>
  </r>
  <r>
    <x v="1632"/>
    <x v="3"/>
    <x v="2"/>
  </r>
  <r>
    <x v="1632"/>
    <x v="4"/>
    <x v="11"/>
  </r>
  <r>
    <x v="1632"/>
    <x v="5"/>
    <x v="19"/>
  </r>
  <r>
    <x v="1633"/>
    <x v="0"/>
    <x v="14"/>
  </r>
  <r>
    <x v="1633"/>
    <x v="1"/>
    <x v="19"/>
  </r>
  <r>
    <x v="1633"/>
    <x v="2"/>
    <x v="2"/>
  </r>
  <r>
    <x v="1633"/>
    <x v="3"/>
    <x v="0"/>
  </r>
  <r>
    <x v="1633"/>
    <x v="4"/>
    <x v="7"/>
  </r>
  <r>
    <x v="1633"/>
    <x v="5"/>
    <x v="9"/>
  </r>
  <r>
    <x v="1634"/>
    <x v="0"/>
    <x v="4"/>
  </r>
  <r>
    <x v="1634"/>
    <x v="1"/>
    <x v="5"/>
  </r>
  <r>
    <x v="1634"/>
    <x v="2"/>
    <x v="13"/>
  </r>
  <r>
    <x v="1634"/>
    <x v="3"/>
    <x v="20"/>
  </r>
  <r>
    <x v="1634"/>
    <x v="4"/>
    <x v="0"/>
  </r>
  <r>
    <x v="1634"/>
    <x v="5"/>
    <x v="3"/>
  </r>
  <r>
    <x v="1635"/>
    <x v="0"/>
    <x v="20"/>
  </r>
  <r>
    <x v="1635"/>
    <x v="1"/>
    <x v="0"/>
  </r>
  <r>
    <x v="1635"/>
    <x v="2"/>
    <x v="5"/>
  </r>
  <r>
    <x v="1635"/>
    <x v="3"/>
    <x v="9"/>
  </r>
  <r>
    <x v="1635"/>
    <x v="4"/>
    <x v="18"/>
  </r>
  <r>
    <x v="1635"/>
    <x v="5"/>
    <x v="9"/>
  </r>
  <r>
    <x v="1636"/>
    <x v="0"/>
    <x v="0"/>
  </r>
  <r>
    <x v="1636"/>
    <x v="1"/>
    <x v="8"/>
  </r>
  <r>
    <x v="1636"/>
    <x v="2"/>
    <x v="10"/>
  </r>
  <r>
    <x v="1636"/>
    <x v="3"/>
    <x v="8"/>
  </r>
  <r>
    <x v="1636"/>
    <x v="4"/>
    <x v="15"/>
  </r>
  <r>
    <x v="1636"/>
    <x v="5"/>
    <x v="14"/>
  </r>
  <r>
    <x v="1637"/>
    <x v="0"/>
    <x v="13"/>
  </r>
  <r>
    <x v="1637"/>
    <x v="1"/>
    <x v="11"/>
  </r>
  <r>
    <x v="1637"/>
    <x v="2"/>
    <x v="13"/>
  </r>
  <r>
    <x v="1637"/>
    <x v="3"/>
    <x v="20"/>
  </r>
  <r>
    <x v="1637"/>
    <x v="4"/>
    <x v="8"/>
  </r>
  <r>
    <x v="1637"/>
    <x v="5"/>
    <x v="19"/>
  </r>
  <r>
    <x v="1638"/>
    <x v="0"/>
    <x v="12"/>
  </r>
  <r>
    <x v="1638"/>
    <x v="1"/>
    <x v="11"/>
  </r>
  <r>
    <x v="1638"/>
    <x v="2"/>
    <x v="0"/>
  </r>
  <r>
    <x v="1638"/>
    <x v="3"/>
    <x v="8"/>
  </r>
  <r>
    <x v="1638"/>
    <x v="4"/>
    <x v="19"/>
  </r>
  <r>
    <x v="1638"/>
    <x v="5"/>
    <x v="8"/>
  </r>
  <r>
    <x v="1639"/>
    <x v="0"/>
    <x v="11"/>
  </r>
  <r>
    <x v="1639"/>
    <x v="1"/>
    <x v="12"/>
  </r>
  <r>
    <x v="1639"/>
    <x v="2"/>
    <x v="20"/>
  </r>
  <r>
    <x v="1639"/>
    <x v="3"/>
    <x v="1"/>
  </r>
  <r>
    <x v="1639"/>
    <x v="4"/>
    <x v="19"/>
  </r>
  <r>
    <x v="1639"/>
    <x v="5"/>
    <x v="2"/>
  </r>
  <r>
    <x v="1640"/>
    <x v="0"/>
    <x v="10"/>
  </r>
  <r>
    <x v="1640"/>
    <x v="1"/>
    <x v="6"/>
  </r>
  <r>
    <x v="1640"/>
    <x v="2"/>
    <x v="11"/>
  </r>
  <r>
    <x v="1640"/>
    <x v="3"/>
    <x v="1"/>
  </r>
  <r>
    <x v="1640"/>
    <x v="4"/>
    <x v="10"/>
  </r>
  <r>
    <x v="1640"/>
    <x v="5"/>
    <x v="11"/>
  </r>
  <r>
    <x v="1641"/>
    <x v="0"/>
    <x v="2"/>
  </r>
  <r>
    <x v="1641"/>
    <x v="1"/>
    <x v="17"/>
  </r>
  <r>
    <x v="1641"/>
    <x v="2"/>
    <x v="9"/>
  </r>
  <r>
    <x v="1641"/>
    <x v="3"/>
    <x v="10"/>
  </r>
  <r>
    <x v="1641"/>
    <x v="4"/>
    <x v="8"/>
  </r>
  <r>
    <x v="1641"/>
    <x v="5"/>
    <x v="12"/>
  </r>
  <r>
    <x v="1642"/>
    <x v="0"/>
    <x v="19"/>
  </r>
  <r>
    <x v="1642"/>
    <x v="1"/>
    <x v="8"/>
  </r>
  <r>
    <x v="1642"/>
    <x v="2"/>
    <x v="5"/>
  </r>
  <r>
    <x v="1642"/>
    <x v="3"/>
    <x v="17"/>
  </r>
  <r>
    <x v="1642"/>
    <x v="4"/>
    <x v="16"/>
  </r>
  <r>
    <x v="1642"/>
    <x v="5"/>
    <x v="8"/>
  </r>
  <r>
    <x v="1643"/>
    <x v="0"/>
    <x v="1"/>
  </r>
  <r>
    <x v="1643"/>
    <x v="1"/>
    <x v="3"/>
  </r>
  <r>
    <x v="1643"/>
    <x v="2"/>
    <x v="15"/>
  </r>
  <r>
    <x v="1643"/>
    <x v="3"/>
    <x v="6"/>
  </r>
  <r>
    <x v="1643"/>
    <x v="4"/>
    <x v="15"/>
  </r>
  <r>
    <x v="1643"/>
    <x v="5"/>
    <x v="11"/>
  </r>
  <r>
    <x v="1644"/>
    <x v="0"/>
    <x v="9"/>
  </r>
  <r>
    <x v="1644"/>
    <x v="1"/>
    <x v="6"/>
  </r>
  <r>
    <x v="1644"/>
    <x v="2"/>
    <x v="12"/>
  </r>
  <r>
    <x v="1644"/>
    <x v="3"/>
    <x v="15"/>
  </r>
  <r>
    <x v="1644"/>
    <x v="4"/>
    <x v="17"/>
  </r>
  <r>
    <x v="1644"/>
    <x v="5"/>
    <x v="2"/>
  </r>
  <r>
    <x v="1645"/>
    <x v="0"/>
    <x v="13"/>
  </r>
  <r>
    <x v="1645"/>
    <x v="1"/>
    <x v="16"/>
  </r>
  <r>
    <x v="1645"/>
    <x v="2"/>
    <x v="11"/>
  </r>
  <r>
    <x v="1645"/>
    <x v="3"/>
    <x v="17"/>
  </r>
  <r>
    <x v="1645"/>
    <x v="4"/>
    <x v="0"/>
  </r>
  <r>
    <x v="1645"/>
    <x v="5"/>
    <x v="11"/>
  </r>
  <r>
    <x v="1646"/>
    <x v="0"/>
    <x v="19"/>
  </r>
  <r>
    <x v="1646"/>
    <x v="1"/>
    <x v="17"/>
  </r>
  <r>
    <x v="1646"/>
    <x v="2"/>
    <x v="9"/>
  </r>
  <r>
    <x v="1646"/>
    <x v="3"/>
    <x v="12"/>
  </r>
  <r>
    <x v="1646"/>
    <x v="4"/>
    <x v="0"/>
  </r>
  <r>
    <x v="1646"/>
    <x v="5"/>
    <x v="2"/>
  </r>
  <r>
    <x v="1647"/>
    <x v="0"/>
    <x v="8"/>
  </r>
  <r>
    <x v="1647"/>
    <x v="1"/>
    <x v="3"/>
  </r>
  <r>
    <x v="1647"/>
    <x v="2"/>
    <x v="2"/>
  </r>
  <r>
    <x v="1647"/>
    <x v="3"/>
    <x v="5"/>
  </r>
  <r>
    <x v="1647"/>
    <x v="4"/>
    <x v="4"/>
  </r>
  <r>
    <x v="1647"/>
    <x v="5"/>
    <x v="14"/>
  </r>
  <r>
    <x v="1648"/>
    <x v="0"/>
    <x v="5"/>
  </r>
  <r>
    <x v="1648"/>
    <x v="1"/>
    <x v="6"/>
  </r>
  <r>
    <x v="1648"/>
    <x v="2"/>
    <x v="12"/>
  </r>
  <r>
    <x v="1648"/>
    <x v="3"/>
    <x v="6"/>
  </r>
  <r>
    <x v="1648"/>
    <x v="4"/>
    <x v="3"/>
  </r>
  <r>
    <x v="1648"/>
    <x v="5"/>
    <x v="10"/>
  </r>
  <r>
    <x v="1649"/>
    <x v="0"/>
    <x v="9"/>
  </r>
  <r>
    <x v="1649"/>
    <x v="1"/>
    <x v="20"/>
  </r>
  <r>
    <x v="1649"/>
    <x v="2"/>
    <x v="16"/>
  </r>
  <r>
    <x v="1649"/>
    <x v="3"/>
    <x v="8"/>
  </r>
  <r>
    <x v="1649"/>
    <x v="4"/>
    <x v="12"/>
  </r>
  <r>
    <x v="1649"/>
    <x v="5"/>
    <x v="2"/>
  </r>
  <r>
    <x v="1650"/>
    <x v="0"/>
    <x v="10"/>
  </r>
  <r>
    <x v="1650"/>
    <x v="1"/>
    <x v="1"/>
  </r>
  <r>
    <x v="1650"/>
    <x v="2"/>
    <x v="13"/>
  </r>
  <r>
    <x v="1650"/>
    <x v="3"/>
    <x v="3"/>
  </r>
  <r>
    <x v="1650"/>
    <x v="4"/>
    <x v="6"/>
  </r>
  <r>
    <x v="1650"/>
    <x v="5"/>
    <x v="2"/>
  </r>
  <r>
    <x v="1651"/>
    <x v="0"/>
    <x v="9"/>
  </r>
  <r>
    <x v="1651"/>
    <x v="1"/>
    <x v="10"/>
  </r>
  <r>
    <x v="1651"/>
    <x v="2"/>
    <x v="2"/>
  </r>
  <r>
    <x v="1651"/>
    <x v="3"/>
    <x v="4"/>
  </r>
  <r>
    <x v="1651"/>
    <x v="4"/>
    <x v="4"/>
  </r>
  <r>
    <x v="1651"/>
    <x v="5"/>
    <x v="6"/>
  </r>
  <r>
    <x v="1652"/>
    <x v="0"/>
    <x v="2"/>
  </r>
  <r>
    <x v="1652"/>
    <x v="1"/>
    <x v="19"/>
  </r>
  <r>
    <x v="1652"/>
    <x v="2"/>
    <x v="16"/>
  </r>
  <r>
    <x v="1652"/>
    <x v="3"/>
    <x v="0"/>
  </r>
  <r>
    <x v="1652"/>
    <x v="4"/>
    <x v="3"/>
  </r>
  <r>
    <x v="1652"/>
    <x v="5"/>
    <x v="7"/>
  </r>
  <r>
    <x v="1653"/>
    <x v="0"/>
    <x v="1"/>
  </r>
  <r>
    <x v="1653"/>
    <x v="1"/>
    <x v="12"/>
  </r>
  <r>
    <x v="1653"/>
    <x v="2"/>
    <x v="4"/>
  </r>
  <r>
    <x v="1653"/>
    <x v="3"/>
    <x v="15"/>
  </r>
  <r>
    <x v="1653"/>
    <x v="4"/>
    <x v="7"/>
  </r>
  <r>
    <x v="1653"/>
    <x v="5"/>
    <x v="18"/>
  </r>
  <r>
    <x v="1654"/>
    <x v="0"/>
    <x v="6"/>
  </r>
  <r>
    <x v="1654"/>
    <x v="1"/>
    <x v="8"/>
  </r>
  <r>
    <x v="1654"/>
    <x v="2"/>
    <x v="18"/>
  </r>
  <r>
    <x v="1654"/>
    <x v="3"/>
    <x v="11"/>
  </r>
  <r>
    <x v="1654"/>
    <x v="4"/>
    <x v="8"/>
  </r>
  <r>
    <x v="1654"/>
    <x v="5"/>
    <x v="18"/>
  </r>
  <r>
    <x v="1655"/>
    <x v="0"/>
    <x v="14"/>
  </r>
  <r>
    <x v="1655"/>
    <x v="1"/>
    <x v="13"/>
  </r>
  <r>
    <x v="1655"/>
    <x v="2"/>
    <x v="2"/>
  </r>
  <r>
    <x v="1655"/>
    <x v="3"/>
    <x v="1"/>
  </r>
  <r>
    <x v="1655"/>
    <x v="4"/>
    <x v="5"/>
  </r>
  <r>
    <x v="1655"/>
    <x v="5"/>
    <x v="16"/>
  </r>
  <r>
    <x v="1656"/>
    <x v="0"/>
    <x v="9"/>
  </r>
  <r>
    <x v="1656"/>
    <x v="1"/>
    <x v="2"/>
  </r>
  <r>
    <x v="1656"/>
    <x v="2"/>
    <x v="11"/>
  </r>
  <r>
    <x v="1656"/>
    <x v="3"/>
    <x v="11"/>
  </r>
  <r>
    <x v="1656"/>
    <x v="4"/>
    <x v="12"/>
  </r>
  <r>
    <x v="1656"/>
    <x v="5"/>
    <x v="4"/>
  </r>
  <r>
    <x v="1657"/>
    <x v="0"/>
    <x v="18"/>
  </r>
  <r>
    <x v="1657"/>
    <x v="1"/>
    <x v="7"/>
  </r>
  <r>
    <x v="1657"/>
    <x v="2"/>
    <x v="5"/>
  </r>
  <r>
    <x v="1657"/>
    <x v="3"/>
    <x v="19"/>
  </r>
  <r>
    <x v="1657"/>
    <x v="4"/>
    <x v="1"/>
  </r>
  <r>
    <x v="1657"/>
    <x v="5"/>
    <x v="0"/>
  </r>
  <r>
    <x v="1658"/>
    <x v="0"/>
    <x v="15"/>
  </r>
  <r>
    <x v="1658"/>
    <x v="1"/>
    <x v="10"/>
  </r>
  <r>
    <x v="1658"/>
    <x v="2"/>
    <x v="20"/>
  </r>
  <r>
    <x v="1658"/>
    <x v="3"/>
    <x v="19"/>
  </r>
  <r>
    <x v="1658"/>
    <x v="4"/>
    <x v="12"/>
  </r>
  <r>
    <x v="1658"/>
    <x v="5"/>
    <x v="16"/>
  </r>
  <r>
    <x v="1659"/>
    <x v="0"/>
    <x v="4"/>
  </r>
  <r>
    <x v="1659"/>
    <x v="1"/>
    <x v="2"/>
  </r>
  <r>
    <x v="1659"/>
    <x v="2"/>
    <x v="7"/>
  </r>
  <r>
    <x v="1659"/>
    <x v="3"/>
    <x v="17"/>
  </r>
  <r>
    <x v="1659"/>
    <x v="4"/>
    <x v="15"/>
  </r>
  <r>
    <x v="1659"/>
    <x v="5"/>
    <x v="1"/>
  </r>
  <r>
    <x v="1660"/>
    <x v="0"/>
    <x v="10"/>
  </r>
  <r>
    <x v="1660"/>
    <x v="1"/>
    <x v="18"/>
  </r>
  <r>
    <x v="1660"/>
    <x v="2"/>
    <x v="20"/>
  </r>
  <r>
    <x v="1660"/>
    <x v="3"/>
    <x v="11"/>
  </r>
  <r>
    <x v="1660"/>
    <x v="4"/>
    <x v="2"/>
  </r>
  <r>
    <x v="1660"/>
    <x v="5"/>
    <x v="7"/>
  </r>
  <r>
    <x v="1661"/>
    <x v="0"/>
    <x v="17"/>
  </r>
  <r>
    <x v="1661"/>
    <x v="1"/>
    <x v="7"/>
  </r>
  <r>
    <x v="1661"/>
    <x v="2"/>
    <x v="11"/>
  </r>
  <r>
    <x v="1661"/>
    <x v="3"/>
    <x v="6"/>
  </r>
  <r>
    <x v="1661"/>
    <x v="4"/>
    <x v="10"/>
  </r>
  <r>
    <x v="1661"/>
    <x v="5"/>
    <x v="1"/>
  </r>
  <r>
    <x v="1662"/>
    <x v="0"/>
    <x v="6"/>
  </r>
  <r>
    <x v="1662"/>
    <x v="1"/>
    <x v="19"/>
  </r>
  <r>
    <x v="1662"/>
    <x v="2"/>
    <x v="7"/>
  </r>
  <r>
    <x v="1662"/>
    <x v="3"/>
    <x v="16"/>
  </r>
  <r>
    <x v="1662"/>
    <x v="4"/>
    <x v="15"/>
  </r>
  <r>
    <x v="1662"/>
    <x v="5"/>
    <x v="5"/>
  </r>
  <r>
    <x v="1663"/>
    <x v="0"/>
    <x v="14"/>
  </r>
  <r>
    <x v="1663"/>
    <x v="1"/>
    <x v="2"/>
  </r>
  <r>
    <x v="1663"/>
    <x v="2"/>
    <x v="11"/>
  </r>
  <r>
    <x v="1663"/>
    <x v="3"/>
    <x v="7"/>
  </r>
  <r>
    <x v="1663"/>
    <x v="4"/>
    <x v="9"/>
  </r>
  <r>
    <x v="1663"/>
    <x v="5"/>
    <x v="9"/>
  </r>
  <r>
    <x v="1664"/>
    <x v="0"/>
    <x v="20"/>
  </r>
  <r>
    <x v="1664"/>
    <x v="1"/>
    <x v="16"/>
  </r>
  <r>
    <x v="1664"/>
    <x v="2"/>
    <x v="14"/>
  </r>
  <r>
    <x v="1664"/>
    <x v="3"/>
    <x v="6"/>
  </r>
  <r>
    <x v="1664"/>
    <x v="4"/>
    <x v="8"/>
  </r>
  <r>
    <x v="1664"/>
    <x v="5"/>
    <x v="14"/>
  </r>
  <r>
    <x v="1665"/>
    <x v="0"/>
    <x v="6"/>
  </r>
  <r>
    <x v="1665"/>
    <x v="1"/>
    <x v="1"/>
  </r>
  <r>
    <x v="1665"/>
    <x v="2"/>
    <x v="8"/>
  </r>
  <r>
    <x v="1665"/>
    <x v="3"/>
    <x v="17"/>
  </r>
  <r>
    <x v="1665"/>
    <x v="4"/>
    <x v="6"/>
  </r>
  <r>
    <x v="1665"/>
    <x v="5"/>
    <x v="5"/>
  </r>
  <r>
    <x v="1666"/>
    <x v="0"/>
    <x v="14"/>
  </r>
  <r>
    <x v="1666"/>
    <x v="1"/>
    <x v="1"/>
  </r>
  <r>
    <x v="1666"/>
    <x v="2"/>
    <x v="12"/>
  </r>
  <r>
    <x v="1666"/>
    <x v="3"/>
    <x v="5"/>
  </r>
  <r>
    <x v="1666"/>
    <x v="4"/>
    <x v="3"/>
  </r>
  <r>
    <x v="1666"/>
    <x v="5"/>
    <x v="7"/>
  </r>
  <r>
    <x v="1667"/>
    <x v="0"/>
    <x v="18"/>
  </r>
  <r>
    <x v="1667"/>
    <x v="1"/>
    <x v="19"/>
  </r>
  <r>
    <x v="1667"/>
    <x v="2"/>
    <x v="6"/>
  </r>
  <r>
    <x v="1667"/>
    <x v="3"/>
    <x v="11"/>
  </r>
  <r>
    <x v="1667"/>
    <x v="4"/>
    <x v="0"/>
  </r>
  <r>
    <x v="1667"/>
    <x v="5"/>
    <x v="5"/>
  </r>
  <r>
    <x v="1668"/>
    <x v="0"/>
    <x v="17"/>
  </r>
  <r>
    <x v="1668"/>
    <x v="1"/>
    <x v="16"/>
  </r>
  <r>
    <x v="1668"/>
    <x v="2"/>
    <x v="15"/>
  </r>
  <r>
    <x v="1668"/>
    <x v="3"/>
    <x v="6"/>
  </r>
  <r>
    <x v="1668"/>
    <x v="4"/>
    <x v="6"/>
  </r>
  <r>
    <x v="1668"/>
    <x v="5"/>
    <x v="8"/>
  </r>
  <r>
    <x v="1669"/>
    <x v="0"/>
    <x v="7"/>
  </r>
  <r>
    <x v="1669"/>
    <x v="1"/>
    <x v="20"/>
  </r>
  <r>
    <x v="1669"/>
    <x v="2"/>
    <x v="5"/>
  </r>
  <r>
    <x v="1669"/>
    <x v="3"/>
    <x v="14"/>
  </r>
  <r>
    <x v="1669"/>
    <x v="4"/>
    <x v="17"/>
  </r>
  <r>
    <x v="1669"/>
    <x v="5"/>
    <x v="4"/>
  </r>
  <r>
    <x v="1670"/>
    <x v="0"/>
    <x v="9"/>
  </r>
  <r>
    <x v="1670"/>
    <x v="1"/>
    <x v="3"/>
  </r>
  <r>
    <x v="1670"/>
    <x v="2"/>
    <x v="18"/>
  </r>
  <r>
    <x v="1670"/>
    <x v="3"/>
    <x v="14"/>
  </r>
  <r>
    <x v="1670"/>
    <x v="4"/>
    <x v="13"/>
  </r>
  <r>
    <x v="1670"/>
    <x v="5"/>
    <x v="6"/>
  </r>
  <r>
    <x v="1671"/>
    <x v="0"/>
    <x v="9"/>
  </r>
  <r>
    <x v="1671"/>
    <x v="1"/>
    <x v="3"/>
  </r>
  <r>
    <x v="1671"/>
    <x v="2"/>
    <x v="12"/>
  </r>
  <r>
    <x v="1671"/>
    <x v="3"/>
    <x v="8"/>
  </r>
  <r>
    <x v="1671"/>
    <x v="4"/>
    <x v="4"/>
  </r>
  <r>
    <x v="1671"/>
    <x v="5"/>
    <x v="3"/>
  </r>
  <r>
    <x v="1672"/>
    <x v="0"/>
    <x v="8"/>
  </r>
  <r>
    <x v="1672"/>
    <x v="1"/>
    <x v="10"/>
  </r>
  <r>
    <x v="1672"/>
    <x v="2"/>
    <x v="3"/>
  </r>
  <r>
    <x v="1672"/>
    <x v="3"/>
    <x v="1"/>
  </r>
  <r>
    <x v="1672"/>
    <x v="4"/>
    <x v="14"/>
  </r>
  <r>
    <x v="1672"/>
    <x v="5"/>
    <x v="3"/>
  </r>
  <r>
    <x v="1673"/>
    <x v="0"/>
    <x v="7"/>
  </r>
  <r>
    <x v="1673"/>
    <x v="1"/>
    <x v="3"/>
  </r>
  <r>
    <x v="1673"/>
    <x v="2"/>
    <x v="15"/>
  </r>
  <r>
    <x v="1673"/>
    <x v="3"/>
    <x v="16"/>
  </r>
  <r>
    <x v="1673"/>
    <x v="4"/>
    <x v="7"/>
  </r>
  <r>
    <x v="1673"/>
    <x v="5"/>
    <x v="11"/>
  </r>
  <r>
    <x v="1674"/>
    <x v="0"/>
    <x v="10"/>
  </r>
  <r>
    <x v="1674"/>
    <x v="1"/>
    <x v="0"/>
  </r>
  <r>
    <x v="1674"/>
    <x v="2"/>
    <x v="4"/>
  </r>
  <r>
    <x v="1674"/>
    <x v="3"/>
    <x v="6"/>
  </r>
  <r>
    <x v="1674"/>
    <x v="4"/>
    <x v="17"/>
  </r>
  <r>
    <x v="1674"/>
    <x v="5"/>
    <x v="6"/>
  </r>
  <r>
    <x v="1675"/>
    <x v="0"/>
    <x v="3"/>
  </r>
  <r>
    <x v="1675"/>
    <x v="1"/>
    <x v="10"/>
  </r>
  <r>
    <x v="1675"/>
    <x v="2"/>
    <x v="5"/>
  </r>
  <r>
    <x v="1675"/>
    <x v="3"/>
    <x v="1"/>
  </r>
  <r>
    <x v="1675"/>
    <x v="4"/>
    <x v="0"/>
  </r>
  <r>
    <x v="1675"/>
    <x v="5"/>
    <x v="2"/>
  </r>
  <r>
    <x v="1676"/>
    <x v="0"/>
    <x v="1"/>
  </r>
  <r>
    <x v="1676"/>
    <x v="1"/>
    <x v="8"/>
  </r>
  <r>
    <x v="1676"/>
    <x v="2"/>
    <x v="10"/>
  </r>
  <r>
    <x v="1676"/>
    <x v="3"/>
    <x v="12"/>
  </r>
  <r>
    <x v="1676"/>
    <x v="4"/>
    <x v="16"/>
  </r>
  <r>
    <x v="1676"/>
    <x v="5"/>
    <x v="3"/>
  </r>
  <r>
    <x v="1677"/>
    <x v="0"/>
    <x v="20"/>
  </r>
  <r>
    <x v="1677"/>
    <x v="1"/>
    <x v="13"/>
  </r>
  <r>
    <x v="1677"/>
    <x v="2"/>
    <x v="10"/>
  </r>
  <r>
    <x v="1677"/>
    <x v="3"/>
    <x v="5"/>
  </r>
  <r>
    <x v="1677"/>
    <x v="4"/>
    <x v="3"/>
  </r>
  <r>
    <x v="1677"/>
    <x v="5"/>
    <x v="8"/>
  </r>
  <r>
    <x v="1678"/>
    <x v="0"/>
    <x v="1"/>
  </r>
  <r>
    <x v="1678"/>
    <x v="1"/>
    <x v="17"/>
  </r>
  <r>
    <x v="1678"/>
    <x v="2"/>
    <x v="2"/>
  </r>
  <r>
    <x v="1678"/>
    <x v="3"/>
    <x v="5"/>
  </r>
  <r>
    <x v="1678"/>
    <x v="4"/>
    <x v="3"/>
  </r>
  <r>
    <x v="1678"/>
    <x v="5"/>
    <x v="16"/>
  </r>
  <r>
    <x v="1679"/>
    <x v="0"/>
    <x v="10"/>
  </r>
  <r>
    <x v="1679"/>
    <x v="1"/>
    <x v="12"/>
  </r>
  <r>
    <x v="1679"/>
    <x v="2"/>
    <x v="8"/>
  </r>
  <r>
    <x v="1679"/>
    <x v="3"/>
    <x v="6"/>
  </r>
  <r>
    <x v="1679"/>
    <x v="4"/>
    <x v="2"/>
  </r>
  <r>
    <x v="1679"/>
    <x v="5"/>
    <x v="0"/>
  </r>
  <r>
    <x v="1680"/>
    <x v="0"/>
    <x v="7"/>
  </r>
  <r>
    <x v="1680"/>
    <x v="1"/>
    <x v="3"/>
  </r>
  <r>
    <x v="1680"/>
    <x v="2"/>
    <x v="0"/>
  </r>
  <r>
    <x v="1680"/>
    <x v="3"/>
    <x v="7"/>
  </r>
  <r>
    <x v="1680"/>
    <x v="4"/>
    <x v="20"/>
  </r>
  <r>
    <x v="1680"/>
    <x v="5"/>
    <x v="2"/>
  </r>
  <r>
    <x v="1681"/>
    <x v="0"/>
    <x v="4"/>
  </r>
  <r>
    <x v="1681"/>
    <x v="1"/>
    <x v="2"/>
  </r>
  <r>
    <x v="1681"/>
    <x v="2"/>
    <x v="19"/>
  </r>
  <r>
    <x v="1681"/>
    <x v="3"/>
    <x v="8"/>
  </r>
  <r>
    <x v="1681"/>
    <x v="4"/>
    <x v="14"/>
  </r>
  <r>
    <x v="1681"/>
    <x v="5"/>
    <x v="6"/>
  </r>
  <r>
    <x v="1682"/>
    <x v="0"/>
    <x v="0"/>
  </r>
  <r>
    <x v="1682"/>
    <x v="1"/>
    <x v="16"/>
  </r>
  <r>
    <x v="1682"/>
    <x v="2"/>
    <x v="10"/>
  </r>
  <r>
    <x v="1682"/>
    <x v="3"/>
    <x v="13"/>
  </r>
  <r>
    <x v="1682"/>
    <x v="4"/>
    <x v="12"/>
  </r>
  <r>
    <x v="1682"/>
    <x v="5"/>
    <x v="1"/>
  </r>
  <r>
    <x v="1683"/>
    <x v="0"/>
    <x v="5"/>
  </r>
  <r>
    <x v="1683"/>
    <x v="1"/>
    <x v="16"/>
  </r>
  <r>
    <x v="1683"/>
    <x v="2"/>
    <x v="1"/>
  </r>
  <r>
    <x v="1683"/>
    <x v="3"/>
    <x v="17"/>
  </r>
  <r>
    <x v="1683"/>
    <x v="4"/>
    <x v="15"/>
  </r>
  <r>
    <x v="1683"/>
    <x v="5"/>
    <x v="17"/>
  </r>
  <r>
    <x v="1684"/>
    <x v="0"/>
    <x v="5"/>
  </r>
  <r>
    <x v="1684"/>
    <x v="1"/>
    <x v="17"/>
  </r>
  <r>
    <x v="1684"/>
    <x v="2"/>
    <x v="19"/>
  </r>
  <r>
    <x v="1684"/>
    <x v="3"/>
    <x v="6"/>
  </r>
  <r>
    <x v="1684"/>
    <x v="4"/>
    <x v="4"/>
  </r>
  <r>
    <x v="1684"/>
    <x v="5"/>
    <x v="12"/>
  </r>
  <r>
    <x v="1685"/>
    <x v="0"/>
    <x v="12"/>
  </r>
  <r>
    <x v="1685"/>
    <x v="1"/>
    <x v="7"/>
  </r>
  <r>
    <x v="1685"/>
    <x v="2"/>
    <x v="5"/>
  </r>
  <r>
    <x v="1685"/>
    <x v="3"/>
    <x v="13"/>
  </r>
  <r>
    <x v="1685"/>
    <x v="4"/>
    <x v="8"/>
  </r>
  <r>
    <x v="1685"/>
    <x v="5"/>
    <x v="13"/>
  </r>
  <r>
    <x v="1686"/>
    <x v="0"/>
    <x v="3"/>
  </r>
  <r>
    <x v="1686"/>
    <x v="1"/>
    <x v="11"/>
  </r>
  <r>
    <x v="1686"/>
    <x v="2"/>
    <x v="9"/>
  </r>
  <r>
    <x v="1686"/>
    <x v="3"/>
    <x v="7"/>
  </r>
  <r>
    <x v="1686"/>
    <x v="4"/>
    <x v="6"/>
  </r>
  <r>
    <x v="1686"/>
    <x v="5"/>
    <x v="17"/>
  </r>
  <r>
    <x v="1687"/>
    <x v="0"/>
    <x v="5"/>
  </r>
  <r>
    <x v="1687"/>
    <x v="1"/>
    <x v="7"/>
  </r>
  <r>
    <x v="1687"/>
    <x v="2"/>
    <x v="2"/>
  </r>
  <r>
    <x v="1687"/>
    <x v="3"/>
    <x v="14"/>
  </r>
  <r>
    <x v="1687"/>
    <x v="4"/>
    <x v="6"/>
  </r>
  <r>
    <x v="1687"/>
    <x v="5"/>
    <x v="20"/>
  </r>
  <r>
    <x v="1688"/>
    <x v="0"/>
    <x v="14"/>
  </r>
  <r>
    <x v="1688"/>
    <x v="1"/>
    <x v="13"/>
  </r>
  <r>
    <x v="1688"/>
    <x v="2"/>
    <x v="1"/>
  </r>
  <r>
    <x v="1688"/>
    <x v="3"/>
    <x v="7"/>
  </r>
  <r>
    <x v="1688"/>
    <x v="4"/>
    <x v="19"/>
  </r>
  <r>
    <x v="1688"/>
    <x v="5"/>
    <x v="16"/>
  </r>
  <r>
    <x v="1689"/>
    <x v="0"/>
    <x v="11"/>
  </r>
  <r>
    <x v="1689"/>
    <x v="1"/>
    <x v="12"/>
  </r>
  <r>
    <x v="1689"/>
    <x v="2"/>
    <x v="16"/>
  </r>
  <r>
    <x v="1689"/>
    <x v="3"/>
    <x v="17"/>
  </r>
  <r>
    <x v="1689"/>
    <x v="4"/>
    <x v="3"/>
  </r>
  <r>
    <x v="1689"/>
    <x v="5"/>
    <x v="1"/>
  </r>
  <r>
    <x v="1690"/>
    <x v="0"/>
    <x v="10"/>
  </r>
  <r>
    <x v="1690"/>
    <x v="1"/>
    <x v="20"/>
  </r>
  <r>
    <x v="1690"/>
    <x v="2"/>
    <x v="18"/>
  </r>
  <r>
    <x v="1690"/>
    <x v="3"/>
    <x v="2"/>
  </r>
  <r>
    <x v="1690"/>
    <x v="4"/>
    <x v="17"/>
  </r>
  <r>
    <x v="1690"/>
    <x v="5"/>
    <x v="12"/>
  </r>
  <r>
    <x v="1691"/>
    <x v="0"/>
    <x v="9"/>
  </r>
  <r>
    <x v="1691"/>
    <x v="1"/>
    <x v="0"/>
  </r>
  <r>
    <x v="1691"/>
    <x v="2"/>
    <x v="7"/>
  </r>
  <r>
    <x v="1691"/>
    <x v="3"/>
    <x v="17"/>
  </r>
  <r>
    <x v="1691"/>
    <x v="4"/>
    <x v="2"/>
  </r>
  <r>
    <x v="1691"/>
    <x v="5"/>
    <x v="11"/>
  </r>
  <r>
    <x v="1692"/>
    <x v="0"/>
    <x v="7"/>
  </r>
  <r>
    <x v="1692"/>
    <x v="1"/>
    <x v="17"/>
  </r>
  <r>
    <x v="1692"/>
    <x v="2"/>
    <x v="14"/>
  </r>
  <r>
    <x v="1692"/>
    <x v="3"/>
    <x v="16"/>
  </r>
  <r>
    <x v="1692"/>
    <x v="4"/>
    <x v="2"/>
  </r>
  <r>
    <x v="1692"/>
    <x v="5"/>
    <x v="0"/>
  </r>
  <r>
    <x v="1693"/>
    <x v="0"/>
    <x v="16"/>
  </r>
  <r>
    <x v="1693"/>
    <x v="1"/>
    <x v="8"/>
  </r>
  <r>
    <x v="1693"/>
    <x v="2"/>
    <x v="12"/>
  </r>
  <r>
    <x v="1693"/>
    <x v="3"/>
    <x v="8"/>
  </r>
  <r>
    <x v="1693"/>
    <x v="4"/>
    <x v="13"/>
  </r>
  <r>
    <x v="1693"/>
    <x v="5"/>
    <x v="13"/>
  </r>
  <r>
    <x v="1694"/>
    <x v="0"/>
    <x v="18"/>
  </r>
  <r>
    <x v="1694"/>
    <x v="1"/>
    <x v="18"/>
  </r>
  <r>
    <x v="1694"/>
    <x v="2"/>
    <x v="11"/>
  </r>
  <r>
    <x v="1694"/>
    <x v="3"/>
    <x v="17"/>
  </r>
  <r>
    <x v="1694"/>
    <x v="4"/>
    <x v="10"/>
  </r>
  <r>
    <x v="1694"/>
    <x v="5"/>
    <x v="5"/>
  </r>
  <r>
    <x v="1695"/>
    <x v="0"/>
    <x v="12"/>
  </r>
  <r>
    <x v="1695"/>
    <x v="1"/>
    <x v="15"/>
  </r>
  <r>
    <x v="1695"/>
    <x v="2"/>
    <x v="16"/>
  </r>
  <r>
    <x v="1695"/>
    <x v="3"/>
    <x v="3"/>
  </r>
  <r>
    <x v="1695"/>
    <x v="4"/>
    <x v="13"/>
  </r>
  <r>
    <x v="1695"/>
    <x v="5"/>
    <x v="19"/>
  </r>
  <r>
    <x v="1696"/>
    <x v="0"/>
    <x v="4"/>
  </r>
  <r>
    <x v="1696"/>
    <x v="1"/>
    <x v="16"/>
  </r>
  <r>
    <x v="1696"/>
    <x v="2"/>
    <x v="6"/>
  </r>
  <r>
    <x v="1696"/>
    <x v="3"/>
    <x v="11"/>
  </r>
  <r>
    <x v="1696"/>
    <x v="4"/>
    <x v="7"/>
  </r>
  <r>
    <x v="1696"/>
    <x v="5"/>
    <x v="1"/>
  </r>
  <r>
    <x v="1697"/>
    <x v="0"/>
    <x v="15"/>
  </r>
  <r>
    <x v="1697"/>
    <x v="1"/>
    <x v="6"/>
  </r>
  <r>
    <x v="1697"/>
    <x v="2"/>
    <x v="3"/>
  </r>
  <r>
    <x v="1697"/>
    <x v="3"/>
    <x v="20"/>
  </r>
  <r>
    <x v="1697"/>
    <x v="4"/>
    <x v="0"/>
  </r>
  <r>
    <x v="1697"/>
    <x v="5"/>
    <x v="1"/>
  </r>
  <r>
    <x v="1698"/>
    <x v="0"/>
    <x v="16"/>
  </r>
  <r>
    <x v="1698"/>
    <x v="1"/>
    <x v="14"/>
  </r>
  <r>
    <x v="1698"/>
    <x v="2"/>
    <x v="6"/>
  </r>
  <r>
    <x v="1698"/>
    <x v="3"/>
    <x v="18"/>
  </r>
  <r>
    <x v="1698"/>
    <x v="4"/>
    <x v="12"/>
  </r>
  <r>
    <x v="1698"/>
    <x v="5"/>
    <x v="9"/>
  </r>
  <r>
    <x v="1699"/>
    <x v="0"/>
    <x v="15"/>
  </r>
  <r>
    <x v="1699"/>
    <x v="1"/>
    <x v="2"/>
  </r>
  <r>
    <x v="1699"/>
    <x v="2"/>
    <x v="0"/>
  </r>
  <r>
    <x v="1699"/>
    <x v="3"/>
    <x v="16"/>
  </r>
  <r>
    <x v="1699"/>
    <x v="4"/>
    <x v="10"/>
  </r>
  <r>
    <x v="1699"/>
    <x v="5"/>
    <x v="8"/>
  </r>
  <r>
    <x v="1700"/>
    <x v="0"/>
    <x v="6"/>
  </r>
  <r>
    <x v="1700"/>
    <x v="1"/>
    <x v="18"/>
  </r>
  <r>
    <x v="1700"/>
    <x v="2"/>
    <x v="17"/>
  </r>
  <r>
    <x v="1700"/>
    <x v="3"/>
    <x v="1"/>
  </r>
  <r>
    <x v="1700"/>
    <x v="4"/>
    <x v="7"/>
  </r>
  <r>
    <x v="1700"/>
    <x v="5"/>
    <x v="11"/>
  </r>
  <r>
    <x v="1701"/>
    <x v="0"/>
    <x v="5"/>
  </r>
  <r>
    <x v="1701"/>
    <x v="1"/>
    <x v="5"/>
  </r>
  <r>
    <x v="1701"/>
    <x v="2"/>
    <x v="4"/>
  </r>
  <r>
    <x v="1701"/>
    <x v="3"/>
    <x v="15"/>
  </r>
  <r>
    <x v="1701"/>
    <x v="4"/>
    <x v="4"/>
  </r>
  <r>
    <x v="1701"/>
    <x v="5"/>
    <x v="9"/>
  </r>
  <r>
    <x v="1702"/>
    <x v="0"/>
    <x v="5"/>
  </r>
  <r>
    <x v="1702"/>
    <x v="1"/>
    <x v="6"/>
  </r>
  <r>
    <x v="1702"/>
    <x v="2"/>
    <x v="17"/>
  </r>
  <r>
    <x v="1702"/>
    <x v="3"/>
    <x v="5"/>
  </r>
  <r>
    <x v="1702"/>
    <x v="4"/>
    <x v="12"/>
  </r>
  <r>
    <x v="1702"/>
    <x v="5"/>
    <x v="3"/>
  </r>
  <r>
    <x v="1703"/>
    <x v="0"/>
    <x v="16"/>
  </r>
  <r>
    <x v="1703"/>
    <x v="1"/>
    <x v="10"/>
  </r>
  <r>
    <x v="1703"/>
    <x v="2"/>
    <x v="19"/>
  </r>
  <r>
    <x v="1703"/>
    <x v="3"/>
    <x v="6"/>
  </r>
  <r>
    <x v="1703"/>
    <x v="4"/>
    <x v="8"/>
  </r>
  <r>
    <x v="1703"/>
    <x v="5"/>
    <x v="2"/>
  </r>
  <r>
    <x v="1704"/>
    <x v="0"/>
    <x v="16"/>
  </r>
  <r>
    <x v="1704"/>
    <x v="1"/>
    <x v="17"/>
  </r>
  <r>
    <x v="1704"/>
    <x v="2"/>
    <x v="17"/>
  </r>
  <r>
    <x v="1704"/>
    <x v="3"/>
    <x v="5"/>
  </r>
  <r>
    <x v="1704"/>
    <x v="4"/>
    <x v="6"/>
  </r>
  <r>
    <x v="1704"/>
    <x v="5"/>
    <x v="19"/>
  </r>
  <r>
    <x v="1705"/>
    <x v="0"/>
    <x v="13"/>
  </r>
  <r>
    <x v="1705"/>
    <x v="1"/>
    <x v="3"/>
  </r>
  <r>
    <x v="1705"/>
    <x v="2"/>
    <x v="5"/>
  </r>
  <r>
    <x v="1705"/>
    <x v="3"/>
    <x v="14"/>
  </r>
  <r>
    <x v="1705"/>
    <x v="4"/>
    <x v="12"/>
  </r>
  <r>
    <x v="1705"/>
    <x v="5"/>
    <x v="15"/>
  </r>
  <r>
    <x v="1706"/>
    <x v="0"/>
    <x v="3"/>
  </r>
  <r>
    <x v="1706"/>
    <x v="1"/>
    <x v="7"/>
  </r>
  <r>
    <x v="1706"/>
    <x v="2"/>
    <x v="12"/>
  </r>
  <r>
    <x v="1706"/>
    <x v="3"/>
    <x v="12"/>
  </r>
  <r>
    <x v="1706"/>
    <x v="4"/>
    <x v="9"/>
  </r>
  <r>
    <x v="1706"/>
    <x v="5"/>
    <x v="12"/>
  </r>
  <r>
    <x v="1707"/>
    <x v="0"/>
    <x v="7"/>
  </r>
  <r>
    <x v="1707"/>
    <x v="1"/>
    <x v="8"/>
  </r>
  <r>
    <x v="1707"/>
    <x v="2"/>
    <x v="4"/>
  </r>
  <r>
    <x v="1707"/>
    <x v="3"/>
    <x v="13"/>
  </r>
  <r>
    <x v="1707"/>
    <x v="4"/>
    <x v="0"/>
  </r>
  <r>
    <x v="1707"/>
    <x v="5"/>
    <x v="1"/>
  </r>
  <r>
    <x v="1708"/>
    <x v="0"/>
    <x v="0"/>
  </r>
  <r>
    <x v="1708"/>
    <x v="1"/>
    <x v="6"/>
  </r>
  <r>
    <x v="1708"/>
    <x v="2"/>
    <x v="11"/>
  </r>
  <r>
    <x v="1708"/>
    <x v="3"/>
    <x v="19"/>
  </r>
  <r>
    <x v="1708"/>
    <x v="4"/>
    <x v="5"/>
  </r>
  <r>
    <x v="1708"/>
    <x v="5"/>
    <x v="19"/>
  </r>
  <r>
    <x v="1709"/>
    <x v="0"/>
    <x v="1"/>
  </r>
  <r>
    <x v="1709"/>
    <x v="1"/>
    <x v="14"/>
  </r>
  <r>
    <x v="1709"/>
    <x v="2"/>
    <x v="6"/>
  </r>
  <r>
    <x v="1709"/>
    <x v="3"/>
    <x v="7"/>
  </r>
  <r>
    <x v="1709"/>
    <x v="4"/>
    <x v="12"/>
  </r>
  <r>
    <x v="1709"/>
    <x v="5"/>
    <x v="7"/>
  </r>
  <r>
    <x v="1710"/>
    <x v="0"/>
    <x v="20"/>
  </r>
  <r>
    <x v="1710"/>
    <x v="1"/>
    <x v="4"/>
  </r>
  <r>
    <x v="1710"/>
    <x v="2"/>
    <x v="15"/>
  </r>
  <r>
    <x v="1710"/>
    <x v="3"/>
    <x v="9"/>
  </r>
  <r>
    <x v="1710"/>
    <x v="4"/>
    <x v="4"/>
  </r>
  <r>
    <x v="1710"/>
    <x v="5"/>
    <x v="19"/>
  </r>
  <r>
    <x v="1711"/>
    <x v="0"/>
    <x v="19"/>
  </r>
  <r>
    <x v="1711"/>
    <x v="1"/>
    <x v="19"/>
  </r>
  <r>
    <x v="1711"/>
    <x v="2"/>
    <x v="10"/>
  </r>
  <r>
    <x v="1711"/>
    <x v="3"/>
    <x v="7"/>
  </r>
  <r>
    <x v="1711"/>
    <x v="4"/>
    <x v="7"/>
  </r>
  <r>
    <x v="1711"/>
    <x v="5"/>
    <x v="18"/>
  </r>
  <r>
    <x v="1712"/>
    <x v="0"/>
    <x v="14"/>
  </r>
  <r>
    <x v="1712"/>
    <x v="1"/>
    <x v="4"/>
  </r>
  <r>
    <x v="1712"/>
    <x v="2"/>
    <x v="20"/>
  </r>
  <r>
    <x v="1712"/>
    <x v="3"/>
    <x v="14"/>
  </r>
  <r>
    <x v="1712"/>
    <x v="4"/>
    <x v="6"/>
  </r>
  <r>
    <x v="1712"/>
    <x v="5"/>
    <x v="2"/>
  </r>
  <r>
    <x v="1713"/>
    <x v="0"/>
    <x v="7"/>
  </r>
  <r>
    <x v="1713"/>
    <x v="1"/>
    <x v="6"/>
  </r>
  <r>
    <x v="1713"/>
    <x v="2"/>
    <x v="4"/>
  </r>
  <r>
    <x v="1713"/>
    <x v="3"/>
    <x v="4"/>
  </r>
  <r>
    <x v="1713"/>
    <x v="4"/>
    <x v="10"/>
  </r>
  <r>
    <x v="1713"/>
    <x v="5"/>
    <x v="9"/>
  </r>
  <r>
    <x v="1714"/>
    <x v="0"/>
    <x v="14"/>
  </r>
  <r>
    <x v="1714"/>
    <x v="1"/>
    <x v="2"/>
  </r>
  <r>
    <x v="1714"/>
    <x v="2"/>
    <x v="10"/>
  </r>
  <r>
    <x v="1714"/>
    <x v="3"/>
    <x v="14"/>
  </r>
  <r>
    <x v="1714"/>
    <x v="4"/>
    <x v="14"/>
  </r>
  <r>
    <x v="1714"/>
    <x v="5"/>
    <x v="14"/>
  </r>
  <r>
    <x v="1715"/>
    <x v="0"/>
    <x v="7"/>
  </r>
  <r>
    <x v="1715"/>
    <x v="1"/>
    <x v="8"/>
  </r>
  <r>
    <x v="1715"/>
    <x v="2"/>
    <x v="15"/>
  </r>
  <r>
    <x v="1715"/>
    <x v="3"/>
    <x v="17"/>
  </r>
  <r>
    <x v="1715"/>
    <x v="4"/>
    <x v="10"/>
  </r>
  <r>
    <x v="1715"/>
    <x v="5"/>
    <x v="15"/>
  </r>
  <r>
    <x v="1716"/>
    <x v="0"/>
    <x v="11"/>
  </r>
  <r>
    <x v="1716"/>
    <x v="1"/>
    <x v="18"/>
  </r>
  <r>
    <x v="1716"/>
    <x v="2"/>
    <x v="3"/>
  </r>
  <r>
    <x v="1716"/>
    <x v="3"/>
    <x v="13"/>
  </r>
  <r>
    <x v="1716"/>
    <x v="4"/>
    <x v="3"/>
  </r>
  <r>
    <x v="1716"/>
    <x v="5"/>
    <x v="10"/>
  </r>
  <r>
    <x v="1717"/>
    <x v="0"/>
    <x v="16"/>
  </r>
  <r>
    <x v="1717"/>
    <x v="1"/>
    <x v="3"/>
  </r>
  <r>
    <x v="1717"/>
    <x v="2"/>
    <x v="10"/>
  </r>
  <r>
    <x v="1717"/>
    <x v="3"/>
    <x v="10"/>
  </r>
  <r>
    <x v="1717"/>
    <x v="4"/>
    <x v="12"/>
  </r>
  <r>
    <x v="1717"/>
    <x v="5"/>
    <x v="7"/>
  </r>
  <r>
    <x v="1718"/>
    <x v="0"/>
    <x v="7"/>
  </r>
  <r>
    <x v="1718"/>
    <x v="1"/>
    <x v="5"/>
  </r>
  <r>
    <x v="1718"/>
    <x v="2"/>
    <x v="16"/>
  </r>
  <r>
    <x v="1718"/>
    <x v="3"/>
    <x v="20"/>
  </r>
  <r>
    <x v="1718"/>
    <x v="4"/>
    <x v="10"/>
  </r>
  <r>
    <x v="1718"/>
    <x v="5"/>
    <x v="6"/>
  </r>
  <r>
    <x v="1719"/>
    <x v="0"/>
    <x v="4"/>
  </r>
  <r>
    <x v="1719"/>
    <x v="1"/>
    <x v="9"/>
  </r>
  <r>
    <x v="1719"/>
    <x v="2"/>
    <x v="5"/>
  </r>
  <r>
    <x v="1719"/>
    <x v="3"/>
    <x v="14"/>
  </r>
  <r>
    <x v="1719"/>
    <x v="4"/>
    <x v="19"/>
  </r>
  <r>
    <x v="1719"/>
    <x v="5"/>
    <x v="17"/>
  </r>
  <r>
    <x v="1720"/>
    <x v="0"/>
    <x v="11"/>
  </r>
  <r>
    <x v="1720"/>
    <x v="1"/>
    <x v="8"/>
  </r>
  <r>
    <x v="1720"/>
    <x v="2"/>
    <x v="17"/>
  </r>
  <r>
    <x v="1720"/>
    <x v="3"/>
    <x v="2"/>
  </r>
  <r>
    <x v="1720"/>
    <x v="4"/>
    <x v="2"/>
  </r>
  <r>
    <x v="1720"/>
    <x v="5"/>
    <x v="13"/>
  </r>
  <r>
    <x v="1721"/>
    <x v="0"/>
    <x v="10"/>
  </r>
  <r>
    <x v="1721"/>
    <x v="1"/>
    <x v="6"/>
  </r>
  <r>
    <x v="1721"/>
    <x v="2"/>
    <x v="7"/>
  </r>
  <r>
    <x v="1721"/>
    <x v="3"/>
    <x v="1"/>
  </r>
  <r>
    <x v="1721"/>
    <x v="4"/>
    <x v="8"/>
  </r>
  <r>
    <x v="1721"/>
    <x v="5"/>
    <x v="0"/>
  </r>
  <r>
    <x v="1722"/>
    <x v="0"/>
    <x v="18"/>
  </r>
  <r>
    <x v="1722"/>
    <x v="1"/>
    <x v="10"/>
  </r>
  <r>
    <x v="1722"/>
    <x v="2"/>
    <x v="10"/>
  </r>
  <r>
    <x v="1722"/>
    <x v="3"/>
    <x v="3"/>
  </r>
  <r>
    <x v="1722"/>
    <x v="4"/>
    <x v="10"/>
  </r>
  <r>
    <x v="1722"/>
    <x v="5"/>
    <x v="3"/>
  </r>
  <r>
    <x v="1723"/>
    <x v="0"/>
    <x v="5"/>
  </r>
  <r>
    <x v="1723"/>
    <x v="1"/>
    <x v="19"/>
  </r>
  <r>
    <x v="1723"/>
    <x v="2"/>
    <x v="15"/>
  </r>
  <r>
    <x v="1723"/>
    <x v="3"/>
    <x v="15"/>
  </r>
  <r>
    <x v="1723"/>
    <x v="4"/>
    <x v="12"/>
  </r>
  <r>
    <x v="1723"/>
    <x v="5"/>
    <x v="11"/>
  </r>
  <r>
    <x v="1724"/>
    <x v="0"/>
    <x v="0"/>
  </r>
  <r>
    <x v="1724"/>
    <x v="1"/>
    <x v="12"/>
  </r>
  <r>
    <x v="1724"/>
    <x v="2"/>
    <x v="9"/>
  </r>
  <r>
    <x v="1724"/>
    <x v="3"/>
    <x v="2"/>
  </r>
  <r>
    <x v="1724"/>
    <x v="4"/>
    <x v="10"/>
  </r>
  <r>
    <x v="1724"/>
    <x v="5"/>
    <x v="15"/>
  </r>
  <r>
    <x v="1725"/>
    <x v="0"/>
    <x v="15"/>
  </r>
  <r>
    <x v="1725"/>
    <x v="1"/>
    <x v="15"/>
  </r>
  <r>
    <x v="1725"/>
    <x v="2"/>
    <x v="13"/>
  </r>
  <r>
    <x v="1725"/>
    <x v="3"/>
    <x v="15"/>
  </r>
  <r>
    <x v="1725"/>
    <x v="4"/>
    <x v="12"/>
  </r>
  <r>
    <x v="1725"/>
    <x v="5"/>
    <x v="20"/>
  </r>
  <r>
    <x v="1726"/>
    <x v="0"/>
    <x v="8"/>
  </r>
  <r>
    <x v="1726"/>
    <x v="1"/>
    <x v="5"/>
  </r>
  <r>
    <x v="1726"/>
    <x v="2"/>
    <x v="19"/>
  </r>
  <r>
    <x v="1726"/>
    <x v="3"/>
    <x v="9"/>
  </r>
  <r>
    <x v="1726"/>
    <x v="4"/>
    <x v="5"/>
  </r>
  <r>
    <x v="1726"/>
    <x v="5"/>
    <x v="2"/>
  </r>
  <r>
    <x v="1727"/>
    <x v="0"/>
    <x v="7"/>
  </r>
  <r>
    <x v="1727"/>
    <x v="1"/>
    <x v="2"/>
  </r>
  <r>
    <x v="1727"/>
    <x v="2"/>
    <x v="7"/>
  </r>
  <r>
    <x v="1727"/>
    <x v="3"/>
    <x v="9"/>
  </r>
  <r>
    <x v="1727"/>
    <x v="4"/>
    <x v="5"/>
  </r>
  <r>
    <x v="1727"/>
    <x v="5"/>
    <x v="17"/>
  </r>
  <r>
    <x v="1728"/>
    <x v="0"/>
    <x v="8"/>
  </r>
  <r>
    <x v="1728"/>
    <x v="1"/>
    <x v="18"/>
  </r>
  <r>
    <x v="1728"/>
    <x v="2"/>
    <x v="1"/>
  </r>
  <r>
    <x v="1728"/>
    <x v="3"/>
    <x v="20"/>
  </r>
  <r>
    <x v="1728"/>
    <x v="4"/>
    <x v="5"/>
  </r>
  <r>
    <x v="1728"/>
    <x v="5"/>
    <x v="10"/>
  </r>
  <r>
    <x v="1729"/>
    <x v="0"/>
    <x v="9"/>
  </r>
  <r>
    <x v="1729"/>
    <x v="1"/>
    <x v="3"/>
  </r>
  <r>
    <x v="1729"/>
    <x v="2"/>
    <x v="5"/>
  </r>
  <r>
    <x v="1729"/>
    <x v="3"/>
    <x v="10"/>
  </r>
  <r>
    <x v="1729"/>
    <x v="4"/>
    <x v="18"/>
  </r>
  <r>
    <x v="1729"/>
    <x v="5"/>
    <x v="12"/>
  </r>
  <r>
    <x v="1730"/>
    <x v="0"/>
    <x v="16"/>
  </r>
  <r>
    <x v="1730"/>
    <x v="1"/>
    <x v="10"/>
  </r>
  <r>
    <x v="1730"/>
    <x v="2"/>
    <x v="18"/>
  </r>
  <r>
    <x v="1730"/>
    <x v="3"/>
    <x v="13"/>
  </r>
  <r>
    <x v="1730"/>
    <x v="4"/>
    <x v="20"/>
  </r>
  <r>
    <x v="1730"/>
    <x v="5"/>
    <x v="10"/>
  </r>
  <r>
    <x v="1731"/>
    <x v="0"/>
    <x v="11"/>
  </r>
  <r>
    <x v="1731"/>
    <x v="1"/>
    <x v="19"/>
  </r>
  <r>
    <x v="1731"/>
    <x v="2"/>
    <x v="1"/>
  </r>
  <r>
    <x v="1731"/>
    <x v="3"/>
    <x v="8"/>
  </r>
  <r>
    <x v="1731"/>
    <x v="4"/>
    <x v="14"/>
  </r>
  <r>
    <x v="1731"/>
    <x v="5"/>
    <x v="18"/>
  </r>
  <r>
    <x v="1732"/>
    <x v="0"/>
    <x v="7"/>
  </r>
  <r>
    <x v="1732"/>
    <x v="1"/>
    <x v="13"/>
  </r>
  <r>
    <x v="1732"/>
    <x v="2"/>
    <x v="14"/>
  </r>
  <r>
    <x v="1732"/>
    <x v="3"/>
    <x v="3"/>
  </r>
  <r>
    <x v="1732"/>
    <x v="4"/>
    <x v="11"/>
  </r>
  <r>
    <x v="1732"/>
    <x v="5"/>
    <x v="9"/>
  </r>
  <r>
    <x v="1733"/>
    <x v="0"/>
    <x v="20"/>
  </r>
  <r>
    <x v="1733"/>
    <x v="1"/>
    <x v="9"/>
  </r>
  <r>
    <x v="1733"/>
    <x v="2"/>
    <x v="8"/>
  </r>
  <r>
    <x v="1733"/>
    <x v="3"/>
    <x v="18"/>
  </r>
  <r>
    <x v="1733"/>
    <x v="4"/>
    <x v="17"/>
  </r>
  <r>
    <x v="1733"/>
    <x v="5"/>
    <x v="9"/>
  </r>
  <r>
    <x v="1734"/>
    <x v="0"/>
    <x v="1"/>
  </r>
  <r>
    <x v="1734"/>
    <x v="1"/>
    <x v="16"/>
  </r>
  <r>
    <x v="1734"/>
    <x v="2"/>
    <x v="8"/>
  </r>
  <r>
    <x v="1734"/>
    <x v="3"/>
    <x v="13"/>
  </r>
  <r>
    <x v="1734"/>
    <x v="4"/>
    <x v="7"/>
  </r>
  <r>
    <x v="1734"/>
    <x v="5"/>
    <x v="12"/>
  </r>
  <r>
    <x v="1735"/>
    <x v="0"/>
    <x v="7"/>
  </r>
  <r>
    <x v="1735"/>
    <x v="1"/>
    <x v="2"/>
  </r>
  <r>
    <x v="1735"/>
    <x v="2"/>
    <x v="10"/>
  </r>
  <r>
    <x v="1735"/>
    <x v="3"/>
    <x v="1"/>
  </r>
  <r>
    <x v="1735"/>
    <x v="4"/>
    <x v="5"/>
  </r>
  <r>
    <x v="1735"/>
    <x v="5"/>
    <x v="3"/>
  </r>
  <r>
    <x v="1736"/>
    <x v="0"/>
    <x v="9"/>
  </r>
  <r>
    <x v="1736"/>
    <x v="1"/>
    <x v="1"/>
  </r>
  <r>
    <x v="1736"/>
    <x v="2"/>
    <x v="10"/>
  </r>
  <r>
    <x v="1736"/>
    <x v="3"/>
    <x v="7"/>
  </r>
  <r>
    <x v="1736"/>
    <x v="4"/>
    <x v="11"/>
  </r>
  <r>
    <x v="1736"/>
    <x v="5"/>
    <x v="7"/>
  </r>
  <r>
    <x v="1737"/>
    <x v="0"/>
    <x v="19"/>
  </r>
  <r>
    <x v="1737"/>
    <x v="1"/>
    <x v="5"/>
  </r>
  <r>
    <x v="1737"/>
    <x v="2"/>
    <x v="4"/>
  </r>
  <r>
    <x v="1737"/>
    <x v="3"/>
    <x v="4"/>
  </r>
  <r>
    <x v="1737"/>
    <x v="4"/>
    <x v="10"/>
  </r>
  <r>
    <x v="1737"/>
    <x v="5"/>
    <x v="20"/>
  </r>
  <r>
    <x v="1738"/>
    <x v="0"/>
    <x v="0"/>
  </r>
  <r>
    <x v="1738"/>
    <x v="1"/>
    <x v="10"/>
  </r>
  <r>
    <x v="1738"/>
    <x v="2"/>
    <x v="3"/>
  </r>
  <r>
    <x v="1738"/>
    <x v="3"/>
    <x v="16"/>
  </r>
  <r>
    <x v="1738"/>
    <x v="4"/>
    <x v="19"/>
  </r>
  <r>
    <x v="1738"/>
    <x v="5"/>
    <x v="17"/>
  </r>
  <r>
    <x v="1739"/>
    <x v="0"/>
    <x v="2"/>
  </r>
  <r>
    <x v="1739"/>
    <x v="1"/>
    <x v="5"/>
  </r>
  <r>
    <x v="1739"/>
    <x v="2"/>
    <x v="8"/>
  </r>
  <r>
    <x v="1739"/>
    <x v="3"/>
    <x v="13"/>
  </r>
  <r>
    <x v="1739"/>
    <x v="4"/>
    <x v="17"/>
  </r>
  <r>
    <x v="1739"/>
    <x v="5"/>
    <x v="11"/>
  </r>
  <r>
    <x v="1740"/>
    <x v="0"/>
    <x v="18"/>
  </r>
  <r>
    <x v="1740"/>
    <x v="1"/>
    <x v="2"/>
  </r>
  <r>
    <x v="1740"/>
    <x v="2"/>
    <x v="17"/>
  </r>
  <r>
    <x v="1740"/>
    <x v="3"/>
    <x v="19"/>
  </r>
  <r>
    <x v="1740"/>
    <x v="4"/>
    <x v="7"/>
  </r>
  <r>
    <x v="1740"/>
    <x v="5"/>
    <x v="9"/>
  </r>
  <r>
    <x v="1741"/>
    <x v="0"/>
    <x v="10"/>
  </r>
  <r>
    <x v="1741"/>
    <x v="1"/>
    <x v="20"/>
  </r>
  <r>
    <x v="1741"/>
    <x v="2"/>
    <x v="19"/>
  </r>
  <r>
    <x v="1741"/>
    <x v="3"/>
    <x v="6"/>
  </r>
  <r>
    <x v="1741"/>
    <x v="4"/>
    <x v="15"/>
  </r>
  <r>
    <x v="1741"/>
    <x v="5"/>
    <x v="4"/>
  </r>
  <r>
    <x v="1742"/>
    <x v="0"/>
    <x v="5"/>
  </r>
  <r>
    <x v="1742"/>
    <x v="1"/>
    <x v="3"/>
  </r>
  <r>
    <x v="1742"/>
    <x v="2"/>
    <x v="2"/>
  </r>
  <r>
    <x v="1742"/>
    <x v="3"/>
    <x v="12"/>
  </r>
  <r>
    <x v="1742"/>
    <x v="4"/>
    <x v="6"/>
  </r>
  <r>
    <x v="1742"/>
    <x v="5"/>
    <x v="19"/>
  </r>
  <r>
    <x v="1743"/>
    <x v="0"/>
    <x v="15"/>
  </r>
  <r>
    <x v="1743"/>
    <x v="1"/>
    <x v="12"/>
  </r>
  <r>
    <x v="1743"/>
    <x v="2"/>
    <x v="5"/>
  </r>
  <r>
    <x v="1743"/>
    <x v="3"/>
    <x v="4"/>
  </r>
  <r>
    <x v="1743"/>
    <x v="4"/>
    <x v="5"/>
  </r>
  <r>
    <x v="1743"/>
    <x v="5"/>
    <x v="19"/>
  </r>
  <r>
    <x v="1744"/>
    <x v="0"/>
    <x v="20"/>
  </r>
  <r>
    <x v="1744"/>
    <x v="1"/>
    <x v="3"/>
  </r>
  <r>
    <x v="1744"/>
    <x v="2"/>
    <x v="20"/>
  </r>
  <r>
    <x v="1744"/>
    <x v="3"/>
    <x v="10"/>
  </r>
  <r>
    <x v="1744"/>
    <x v="4"/>
    <x v="2"/>
  </r>
  <r>
    <x v="1744"/>
    <x v="5"/>
    <x v="2"/>
  </r>
  <r>
    <x v="1745"/>
    <x v="0"/>
    <x v="0"/>
  </r>
  <r>
    <x v="1745"/>
    <x v="1"/>
    <x v="3"/>
  </r>
  <r>
    <x v="1745"/>
    <x v="2"/>
    <x v="0"/>
  </r>
  <r>
    <x v="1745"/>
    <x v="3"/>
    <x v="12"/>
  </r>
  <r>
    <x v="1745"/>
    <x v="4"/>
    <x v="1"/>
  </r>
  <r>
    <x v="1745"/>
    <x v="5"/>
    <x v="3"/>
  </r>
  <r>
    <x v="1746"/>
    <x v="0"/>
    <x v="13"/>
  </r>
  <r>
    <x v="1746"/>
    <x v="1"/>
    <x v="17"/>
  </r>
  <r>
    <x v="1746"/>
    <x v="2"/>
    <x v="14"/>
  </r>
  <r>
    <x v="1746"/>
    <x v="3"/>
    <x v="0"/>
  </r>
  <r>
    <x v="1746"/>
    <x v="4"/>
    <x v="0"/>
  </r>
  <r>
    <x v="1746"/>
    <x v="5"/>
    <x v="15"/>
  </r>
  <r>
    <x v="1747"/>
    <x v="0"/>
    <x v="10"/>
  </r>
  <r>
    <x v="1747"/>
    <x v="1"/>
    <x v="8"/>
  </r>
  <r>
    <x v="1747"/>
    <x v="2"/>
    <x v="13"/>
  </r>
  <r>
    <x v="1747"/>
    <x v="3"/>
    <x v="1"/>
  </r>
  <r>
    <x v="1747"/>
    <x v="4"/>
    <x v="5"/>
  </r>
  <r>
    <x v="1747"/>
    <x v="5"/>
    <x v="7"/>
  </r>
  <r>
    <x v="1748"/>
    <x v="0"/>
    <x v="4"/>
  </r>
  <r>
    <x v="1748"/>
    <x v="1"/>
    <x v="16"/>
  </r>
  <r>
    <x v="1748"/>
    <x v="2"/>
    <x v="20"/>
  </r>
  <r>
    <x v="1748"/>
    <x v="3"/>
    <x v="19"/>
  </r>
  <r>
    <x v="1748"/>
    <x v="4"/>
    <x v="4"/>
  </r>
  <r>
    <x v="1748"/>
    <x v="5"/>
    <x v="6"/>
  </r>
  <r>
    <x v="1749"/>
    <x v="0"/>
    <x v="11"/>
  </r>
  <r>
    <x v="1749"/>
    <x v="1"/>
    <x v="14"/>
  </r>
  <r>
    <x v="1749"/>
    <x v="2"/>
    <x v="16"/>
  </r>
  <r>
    <x v="1749"/>
    <x v="3"/>
    <x v="14"/>
  </r>
  <r>
    <x v="1749"/>
    <x v="4"/>
    <x v="16"/>
  </r>
  <r>
    <x v="1749"/>
    <x v="5"/>
    <x v="14"/>
  </r>
  <r>
    <x v="1750"/>
    <x v="0"/>
    <x v="1"/>
  </r>
  <r>
    <x v="1750"/>
    <x v="1"/>
    <x v="10"/>
  </r>
  <r>
    <x v="1750"/>
    <x v="2"/>
    <x v="0"/>
  </r>
  <r>
    <x v="1750"/>
    <x v="3"/>
    <x v="14"/>
  </r>
  <r>
    <x v="1750"/>
    <x v="4"/>
    <x v="2"/>
  </r>
  <r>
    <x v="1750"/>
    <x v="5"/>
    <x v="12"/>
  </r>
  <r>
    <x v="1751"/>
    <x v="0"/>
    <x v="1"/>
  </r>
  <r>
    <x v="1751"/>
    <x v="1"/>
    <x v="2"/>
  </r>
  <r>
    <x v="1751"/>
    <x v="2"/>
    <x v="18"/>
  </r>
  <r>
    <x v="1751"/>
    <x v="3"/>
    <x v="0"/>
  </r>
  <r>
    <x v="1751"/>
    <x v="4"/>
    <x v="7"/>
  </r>
  <r>
    <x v="1751"/>
    <x v="5"/>
    <x v="18"/>
  </r>
  <r>
    <x v="1752"/>
    <x v="0"/>
    <x v="4"/>
  </r>
  <r>
    <x v="1752"/>
    <x v="1"/>
    <x v="19"/>
  </r>
  <r>
    <x v="1752"/>
    <x v="2"/>
    <x v="11"/>
  </r>
  <r>
    <x v="1752"/>
    <x v="3"/>
    <x v="2"/>
  </r>
  <r>
    <x v="1752"/>
    <x v="4"/>
    <x v="16"/>
  </r>
  <r>
    <x v="1752"/>
    <x v="5"/>
    <x v="1"/>
  </r>
  <r>
    <x v="1753"/>
    <x v="0"/>
    <x v="4"/>
  </r>
  <r>
    <x v="1753"/>
    <x v="1"/>
    <x v="11"/>
  </r>
  <r>
    <x v="1753"/>
    <x v="2"/>
    <x v="13"/>
  </r>
  <r>
    <x v="1753"/>
    <x v="3"/>
    <x v="5"/>
  </r>
  <r>
    <x v="1753"/>
    <x v="4"/>
    <x v="18"/>
  </r>
  <r>
    <x v="1753"/>
    <x v="5"/>
    <x v="2"/>
  </r>
  <r>
    <x v="1754"/>
    <x v="0"/>
    <x v="1"/>
  </r>
  <r>
    <x v="1754"/>
    <x v="1"/>
    <x v="3"/>
  </r>
  <r>
    <x v="1754"/>
    <x v="2"/>
    <x v="15"/>
  </r>
  <r>
    <x v="1754"/>
    <x v="3"/>
    <x v="12"/>
  </r>
  <r>
    <x v="1754"/>
    <x v="4"/>
    <x v="20"/>
  </r>
  <r>
    <x v="1754"/>
    <x v="5"/>
    <x v="7"/>
  </r>
  <r>
    <x v="1755"/>
    <x v="0"/>
    <x v="19"/>
  </r>
  <r>
    <x v="1755"/>
    <x v="1"/>
    <x v="4"/>
  </r>
  <r>
    <x v="1755"/>
    <x v="2"/>
    <x v="13"/>
  </r>
  <r>
    <x v="1755"/>
    <x v="3"/>
    <x v="17"/>
  </r>
  <r>
    <x v="1755"/>
    <x v="4"/>
    <x v="14"/>
  </r>
  <r>
    <x v="1755"/>
    <x v="5"/>
    <x v="19"/>
  </r>
  <r>
    <x v="1756"/>
    <x v="0"/>
    <x v="6"/>
  </r>
  <r>
    <x v="1756"/>
    <x v="1"/>
    <x v="5"/>
  </r>
  <r>
    <x v="1756"/>
    <x v="2"/>
    <x v="9"/>
  </r>
  <r>
    <x v="1756"/>
    <x v="3"/>
    <x v="6"/>
  </r>
  <r>
    <x v="1756"/>
    <x v="4"/>
    <x v="8"/>
  </r>
  <r>
    <x v="1756"/>
    <x v="5"/>
    <x v="1"/>
  </r>
  <r>
    <x v="1757"/>
    <x v="0"/>
    <x v="1"/>
  </r>
  <r>
    <x v="1757"/>
    <x v="1"/>
    <x v="2"/>
  </r>
  <r>
    <x v="1757"/>
    <x v="2"/>
    <x v="0"/>
  </r>
  <r>
    <x v="1757"/>
    <x v="3"/>
    <x v="6"/>
  </r>
  <r>
    <x v="1757"/>
    <x v="4"/>
    <x v="8"/>
  </r>
  <r>
    <x v="1757"/>
    <x v="5"/>
    <x v="3"/>
  </r>
  <r>
    <x v="1758"/>
    <x v="0"/>
    <x v="6"/>
  </r>
  <r>
    <x v="1758"/>
    <x v="1"/>
    <x v="16"/>
  </r>
  <r>
    <x v="1758"/>
    <x v="2"/>
    <x v="19"/>
  </r>
  <r>
    <x v="1758"/>
    <x v="3"/>
    <x v="3"/>
  </r>
  <r>
    <x v="1758"/>
    <x v="4"/>
    <x v="20"/>
  </r>
  <r>
    <x v="1758"/>
    <x v="5"/>
    <x v="8"/>
  </r>
  <r>
    <x v="1759"/>
    <x v="0"/>
    <x v="7"/>
  </r>
  <r>
    <x v="1759"/>
    <x v="1"/>
    <x v="10"/>
  </r>
  <r>
    <x v="1759"/>
    <x v="2"/>
    <x v="13"/>
  </r>
  <r>
    <x v="1759"/>
    <x v="3"/>
    <x v="8"/>
  </r>
  <r>
    <x v="1759"/>
    <x v="4"/>
    <x v="6"/>
  </r>
  <r>
    <x v="1759"/>
    <x v="5"/>
    <x v="3"/>
  </r>
  <r>
    <x v="1760"/>
    <x v="0"/>
    <x v="6"/>
  </r>
  <r>
    <x v="1760"/>
    <x v="1"/>
    <x v="8"/>
  </r>
  <r>
    <x v="1760"/>
    <x v="2"/>
    <x v="9"/>
  </r>
  <r>
    <x v="1760"/>
    <x v="3"/>
    <x v="20"/>
  </r>
  <r>
    <x v="1760"/>
    <x v="4"/>
    <x v="7"/>
  </r>
  <r>
    <x v="1760"/>
    <x v="5"/>
    <x v="13"/>
  </r>
  <r>
    <x v="1761"/>
    <x v="0"/>
    <x v="13"/>
  </r>
  <r>
    <x v="1761"/>
    <x v="1"/>
    <x v="10"/>
  </r>
  <r>
    <x v="1761"/>
    <x v="2"/>
    <x v="20"/>
  </r>
  <r>
    <x v="1761"/>
    <x v="3"/>
    <x v="3"/>
  </r>
  <r>
    <x v="1761"/>
    <x v="4"/>
    <x v="15"/>
  </r>
  <r>
    <x v="1761"/>
    <x v="5"/>
    <x v="18"/>
  </r>
  <r>
    <x v="1762"/>
    <x v="0"/>
    <x v="11"/>
  </r>
  <r>
    <x v="1762"/>
    <x v="1"/>
    <x v="8"/>
  </r>
  <r>
    <x v="1762"/>
    <x v="2"/>
    <x v="2"/>
  </r>
  <r>
    <x v="1762"/>
    <x v="3"/>
    <x v="0"/>
  </r>
  <r>
    <x v="1762"/>
    <x v="4"/>
    <x v="3"/>
  </r>
  <r>
    <x v="1762"/>
    <x v="5"/>
    <x v="18"/>
  </r>
  <r>
    <x v="1763"/>
    <x v="0"/>
    <x v="8"/>
  </r>
  <r>
    <x v="1763"/>
    <x v="1"/>
    <x v="10"/>
  </r>
  <r>
    <x v="1763"/>
    <x v="2"/>
    <x v="19"/>
  </r>
  <r>
    <x v="1763"/>
    <x v="3"/>
    <x v="11"/>
  </r>
  <r>
    <x v="1763"/>
    <x v="4"/>
    <x v="17"/>
  </r>
  <r>
    <x v="1763"/>
    <x v="5"/>
    <x v="19"/>
  </r>
  <r>
    <x v="1764"/>
    <x v="0"/>
    <x v="5"/>
  </r>
  <r>
    <x v="1764"/>
    <x v="1"/>
    <x v="16"/>
  </r>
  <r>
    <x v="1764"/>
    <x v="2"/>
    <x v="7"/>
  </r>
  <r>
    <x v="1764"/>
    <x v="3"/>
    <x v="3"/>
  </r>
  <r>
    <x v="1764"/>
    <x v="4"/>
    <x v="6"/>
  </r>
  <r>
    <x v="1764"/>
    <x v="5"/>
    <x v="18"/>
  </r>
  <r>
    <x v="1765"/>
    <x v="0"/>
    <x v="20"/>
  </r>
  <r>
    <x v="1765"/>
    <x v="1"/>
    <x v="5"/>
  </r>
  <r>
    <x v="1765"/>
    <x v="2"/>
    <x v="1"/>
  </r>
  <r>
    <x v="1765"/>
    <x v="3"/>
    <x v="13"/>
  </r>
  <r>
    <x v="1765"/>
    <x v="4"/>
    <x v="16"/>
  </r>
  <r>
    <x v="1765"/>
    <x v="5"/>
    <x v="2"/>
  </r>
  <r>
    <x v="1766"/>
    <x v="0"/>
    <x v="1"/>
  </r>
  <r>
    <x v="1766"/>
    <x v="1"/>
    <x v="17"/>
  </r>
  <r>
    <x v="1766"/>
    <x v="2"/>
    <x v="2"/>
  </r>
  <r>
    <x v="1766"/>
    <x v="3"/>
    <x v="8"/>
  </r>
  <r>
    <x v="1766"/>
    <x v="4"/>
    <x v="4"/>
  </r>
  <r>
    <x v="1766"/>
    <x v="5"/>
    <x v="9"/>
  </r>
  <r>
    <x v="1767"/>
    <x v="0"/>
    <x v="18"/>
  </r>
  <r>
    <x v="1767"/>
    <x v="1"/>
    <x v="12"/>
  </r>
  <r>
    <x v="1767"/>
    <x v="2"/>
    <x v="3"/>
  </r>
  <r>
    <x v="1767"/>
    <x v="3"/>
    <x v="12"/>
  </r>
  <r>
    <x v="1767"/>
    <x v="4"/>
    <x v="5"/>
  </r>
  <r>
    <x v="1767"/>
    <x v="5"/>
    <x v="20"/>
  </r>
  <r>
    <x v="1768"/>
    <x v="0"/>
    <x v="9"/>
  </r>
  <r>
    <x v="1768"/>
    <x v="1"/>
    <x v="10"/>
  </r>
  <r>
    <x v="1768"/>
    <x v="2"/>
    <x v="15"/>
  </r>
  <r>
    <x v="1768"/>
    <x v="3"/>
    <x v="4"/>
  </r>
  <r>
    <x v="1768"/>
    <x v="4"/>
    <x v="19"/>
  </r>
  <r>
    <x v="1768"/>
    <x v="5"/>
    <x v="14"/>
  </r>
  <r>
    <x v="1769"/>
    <x v="0"/>
    <x v="16"/>
  </r>
  <r>
    <x v="1769"/>
    <x v="1"/>
    <x v="0"/>
  </r>
  <r>
    <x v="1769"/>
    <x v="2"/>
    <x v="7"/>
  </r>
  <r>
    <x v="1769"/>
    <x v="3"/>
    <x v="13"/>
  </r>
  <r>
    <x v="1769"/>
    <x v="4"/>
    <x v="17"/>
  </r>
  <r>
    <x v="1769"/>
    <x v="5"/>
    <x v="4"/>
  </r>
  <r>
    <x v="1770"/>
    <x v="0"/>
    <x v="19"/>
  </r>
  <r>
    <x v="1770"/>
    <x v="1"/>
    <x v="3"/>
  </r>
  <r>
    <x v="1770"/>
    <x v="2"/>
    <x v="11"/>
  </r>
  <r>
    <x v="1770"/>
    <x v="3"/>
    <x v="8"/>
  </r>
  <r>
    <x v="1770"/>
    <x v="4"/>
    <x v="18"/>
  </r>
  <r>
    <x v="1770"/>
    <x v="5"/>
    <x v="14"/>
  </r>
  <r>
    <x v="1771"/>
    <x v="0"/>
    <x v="3"/>
  </r>
  <r>
    <x v="1771"/>
    <x v="1"/>
    <x v="7"/>
  </r>
  <r>
    <x v="1771"/>
    <x v="2"/>
    <x v="15"/>
  </r>
  <r>
    <x v="1771"/>
    <x v="3"/>
    <x v="7"/>
  </r>
  <r>
    <x v="1771"/>
    <x v="4"/>
    <x v="16"/>
  </r>
  <r>
    <x v="1771"/>
    <x v="5"/>
    <x v="11"/>
  </r>
  <r>
    <x v="1772"/>
    <x v="0"/>
    <x v="0"/>
  </r>
  <r>
    <x v="1772"/>
    <x v="1"/>
    <x v="19"/>
  </r>
  <r>
    <x v="1772"/>
    <x v="2"/>
    <x v="17"/>
  </r>
  <r>
    <x v="1772"/>
    <x v="3"/>
    <x v="7"/>
  </r>
  <r>
    <x v="1772"/>
    <x v="4"/>
    <x v="17"/>
  </r>
  <r>
    <x v="1772"/>
    <x v="5"/>
    <x v="3"/>
  </r>
  <r>
    <x v="1773"/>
    <x v="0"/>
    <x v="18"/>
  </r>
  <r>
    <x v="1773"/>
    <x v="1"/>
    <x v="19"/>
  </r>
  <r>
    <x v="1773"/>
    <x v="2"/>
    <x v="8"/>
  </r>
  <r>
    <x v="1773"/>
    <x v="3"/>
    <x v="9"/>
  </r>
  <r>
    <x v="1773"/>
    <x v="4"/>
    <x v="15"/>
  </r>
  <r>
    <x v="1773"/>
    <x v="5"/>
    <x v="11"/>
  </r>
  <r>
    <x v="1774"/>
    <x v="0"/>
    <x v="13"/>
  </r>
  <r>
    <x v="1774"/>
    <x v="1"/>
    <x v="17"/>
  </r>
  <r>
    <x v="1774"/>
    <x v="2"/>
    <x v="11"/>
  </r>
  <r>
    <x v="1774"/>
    <x v="3"/>
    <x v="18"/>
  </r>
  <r>
    <x v="1774"/>
    <x v="4"/>
    <x v="19"/>
  </r>
  <r>
    <x v="1774"/>
    <x v="5"/>
    <x v="10"/>
  </r>
  <r>
    <x v="1775"/>
    <x v="0"/>
    <x v="7"/>
  </r>
  <r>
    <x v="1775"/>
    <x v="1"/>
    <x v="7"/>
  </r>
  <r>
    <x v="1775"/>
    <x v="2"/>
    <x v="5"/>
  </r>
  <r>
    <x v="1775"/>
    <x v="3"/>
    <x v="9"/>
  </r>
  <r>
    <x v="1775"/>
    <x v="4"/>
    <x v="17"/>
  </r>
  <r>
    <x v="1775"/>
    <x v="5"/>
    <x v="15"/>
  </r>
  <r>
    <x v="1776"/>
    <x v="0"/>
    <x v="14"/>
  </r>
  <r>
    <x v="1776"/>
    <x v="1"/>
    <x v="5"/>
  </r>
  <r>
    <x v="1776"/>
    <x v="2"/>
    <x v="17"/>
  </r>
  <r>
    <x v="1776"/>
    <x v="3"/>
    <x v="11"/>
  </r>
  <r>
    <x v="1776"/>
    <x v="4"/>
    <x v="14"/>
  </r>
  <r>
    <x v="1776"/>
    <x v="5"/>
    <x v="11"/>
  </r>
  <r>
    <x v="1777"/>
    <x v="0"/>
    <x v="11"/>
  </r>
  <r>
    <x v="1777"/>
    <x v="1"/>
    <x v="12"/>
  </r>
  <r>
    <x v="1777"/>
    <x v="2"/>
    <x v="13"/>
  </r>
  <r>
    <x v="1777"/>
    <x v="3"/>
    <x v="1"/>
  </r>
  <r>
    <x v="1777"/>
    <x v="4"/>
    <x v="16"/>
  </r>
  <r>
    <x v="1777"/>
    <x v="5"/>
    <x v="19"/>
  </r>
  <r>
    <x v="1778"/>
    <x v="0"/>
    <x v="16"/>
  </r>
  <r>
    <x v="1778"/>
    <x v="1"/>
    <x v="3"/>
  </r>
  <r>
    <x v="1778"/>
    <x v="2"/>
    <x v="14"/>
  </r>
  <r>
    <x v="1778"/>
    <x v="3"/>
    <x v="14"/>
  </r>
  <r>
    <x v="1778"/>
    <x v="4"/>
    <x v="7"/>
  </r>
  <r>
    <x v="1778"/>
    <x v="5"/>
    <x v="17"/>
  </r>
  <r>
    <x v="1779"/>
    <x v="0"/>
    <x v="0"/>
  </r>
  <r>
    <x v="1779"/>
    <x v="1"/>
    <x v="0"/>
  </r>
  <r>
    <x v="1779"/>
    <x v="2"/>
    <x v="1"/>
  </r>
  <r>
    <x v="1779"/>
    <x v="3"/>
    <x v="3"/>
  </r>
  <r>
    <x v="1779"/>
    <x v="4"/>
    <x v="12"/>
  </r>
  <r>
    <x v="1779"/>
    <x v="5"/>
    <x v="10"/>
  </r>
  <r>
    <x v="1780"/>
    <x v="0"/>
    <x v="15"/>
  </r>
  <r>
    <x v="1780"/>
    <x v="1"/>
    <x v="19"/>
  </r>
  <r>
    <x v="1780"/>
    <x v="2"/>
    <x v="13"/>
  </r>
  <r>
    <x v="1780"/>
    <x v="3"/>
    <x v="16"/>
  </r>
  <r>
    <x v="1780"/>
    <x v="4"/>
    <x v="19"/>
  </r>
  <r>
    <x v="1780"/>
    <x v="5"/>
    <x v="1"/>
  </r>
  <r>
    <x v="1781"/>
    <x v="0"/>
    <x v="0"/>
  </r>
  <r>
    <x v="1781"/>
    <x v="1"/>
    <x v="20"/>
  </r>
  <r>
    <x v="1781"/>
    <x v="2"/>
    <x v="15"/>
  </r>
  <r>
    <x v="1781"/>
    <x v="3"/>
    <x v="19"/>
  </r>
  <r>
    <x v="1781"/>
    <x v="4"/>
    <x v="11"/>
  </r>
  <r>
    <x v="1781"/>
    <x v="5"/>
    <x v="4"/>
  </r>
  <r>
    <x v="1782"/>
    <x v="0"/>
    <x v="19"/>
  </r>
  <r>
    <x v="1782"/>
    <x v="1"/>
    <x v="9"/>
  </r>
  <r>
    <x v="1782"/>
    <x v="2"/>
    <x v="14"/>
  </r>
  <r>
    <x v="1782"/>
    <x v="3"/>
    <x v="13"/>
  </r>
  <r>
    <x v="1782"/>
    <x v="4"/>
    <x v="15"/>
  </r>
  <r>
    <x v="1782"/>
    <x v="5"/>
    <x v="20"/>
  </r>
  <r>
    <x v="1783"/>
    <x v="0"/>
    <x v="2"/>
  </r>
  <r>
    <x v="1783"/>
    <x v="1"/>
    <x v="2"/>
  </r>
  <r>
    <x v="1783"/>
    <x v="2"/>
    <x v="15"/>
  </r>
  <r>
    <x v="1783"/>
    <x v="3"/>
    <x v="20"/>
  </r>
  <r>
    <x v="1783"/>
    <x v="4"/>
    <x v="10"/>
  </r>
  <r>
    <x v="1783"/>
    <x v="5"/>
    <x v="4"/>
  </r>
  <r>
    <x v="1784"/>
    <x v="0"/>
    <x v="0"/>
  </r>
  <r>
    <x v="1784"/>
    <x v="1"/>
    <x v="17"/>
  </r>
  <r>
    <x v="1784"/>
    <x v="2"/>
    <x v="4"/>
  </r>
  <r>
    <x v="1784"/>
    <x v="3"/>
    <x v="8"/>
  </r>
  <r>
    <x v="1784"/>
    <x v="4"/>
    <x v="6"/>
  </r>
  <r>
    <x v="1784"/>
    <x v="5"/>
    <x v="1"/>
  </r>
  <r>
    <x v="1785"/>
    <x v="0"/>
    <x v="19"/>
  </r>
  <r>
    <x v="1785"/>
    <x v="1"/>
    <x v="12"/>
  </r>
  <r>
    <x v="1785"/>
    <x v="2"/>
    <x v="11"/>
  </r>
  <r>
    <x v="1785"/>
    <x v="3"/>
    <x v="14"/>
  </r>
  <r>
    <x v="1785"/>
    <x v="4"/>
    <x v="7"/>
  </r>
  <r>
    <x v="1785"/>
    <x v="5"/>
    <x v="10"/>
  </r>
  <r>
    <x v="1786"/>
    <x v="0"/>
    <x v="11"/>
  </r>
  <r>
    <x v="1786"/>
    <x v="1"/>
    <x v="9"/>
  </r>
  <r>
    <x v="1786"/>
    <x v="2"/>
    <x v="6"/>
  </r>
  <r>
    <x v="1786"/>
    <x v="3"/>
    <x v="18"/>
  </r>
  <r>
    <x v="1786"/>
    <x v="4"/>
    <x v="16"/>
  </r>
  <r>
    <x v="1786"/>
    <x v="5"/>
    <x v="8"/>
  </r>
  <r>
    <x v="1787"/>
    <x v="0"/>
    <x v="16"/>
  </r>
  <r>
    <x v="1787"/>
    <x v="1"/>
    <x v="6"/>
  </r>
  <r>
    <x v="1787"/>
    <x v="2"/>
    <x v="9"/>
  </r>
  <r>
    <x v="1787"/>
    <x v="3"/>
    <x v="2"/>
  </r>
  <r>
    <x v="1787"/>
    <x v="4"/>
    <x v="2"/>
  </r>
  <r>
    <x v="1787"/>
    <x v="5"/>
    <x v="10"/>
  </r>
  <r>
    <x v="1788"/>
    <x v="0"/>
    <x v="13"/>
  </r>
  <r>
    <x v="1788"/>
    <x v="1"/>
    <x v="11"/>
  </r>
  <r>
    <x v="1788"/>
    <x v="2"/>
    <x v="0"/>
  </r>
  <r>
    <x v="1788"/>
    <x v="3"/>
    <x v="9"/>
  </r>
  <r>
    <x v="1788"/>
    <x v="4"/>
    <x v="17"/>
  </r>
  <r>
    <x v="1788"/>
    <x v="5"/>
    <x v="16"/>
  </r>
  <r>
    <x v="1789"/>
    <x v="0"/>
    <x v="4"/>
  </r>
  <r>
    <x v="1789"/>
    <x v="1"/>
    <x v="13"/>
  </r>
  <r>
    <x v="1789"/>
    <x v="2"/>
    <x v="0"/>
  </r>
  <r>
    <x v="1789"/>
    <x v="3"/>
    <x v="4"/>
  </r>
  <r>
    <x v="1789"/>
    <x v="4"/>
    <x v="7"/>
  </r>
  <r>
    <x v="1789"/>
    <x v="5"/>
    <x v="1"/>
  </r>
  <r>
    <x v="1790"/>
    <x v="0"/>
    <x v="19"/>
  </r>
  <r>
    <x v="1790"/>
    <x v="1"/>
    <x v="6"/>
  </r>
  <r>
    <x v="1790"/>
    <x v="2"/>
    <x v="0"/>
  </r>
  <r>
    <x v="1790"/>
    <x v="3"/>
    <x v="11"/>
  </r>
  <r>
    <x v="1790"/>
    <x v="4"/>
    <x v="19"/>
  </r>
  <r>
    <x v="1790"/>
    <x v="5"/>
    <x v="7"/>
  </r>
  <r>
    <x v="1791"/>
    <x v="0"/>
    <x v="3"/>
  </r>
  <r>
    <x v="1791"/>
    <x v="1"/>
    <x v="10"/>
  </r>
  <r>
    <x v="1791"/>
    <x v="2"/>
    <x v="5"/>
  </r>
  <r>
    <x v="1791"/>
    <x v="3"/>
    <x v="7"/>
  </r>
  <r>
    <x v="1791"/>
    <x v="4"/>
    <x v="15"/>
  </r>
  <r>
    <x v="1791"/>
    <x v="5"/>
    <x v="3"/>
  </r>
  <r>
    <x v="1792"/>
    <x v="0"/>
    <x v="5"/>
  </r>
  <r>
    <x v="1792"/>
    <x v="1"/>
    <x v="7"/>
  </r>
  <r>
    <x v="1792"/>
    <x v="2"/>
    <x v="18"/>
  </r>
  <r>
    <x v="1792"/>
    <x v="3"/>
    <x v="13"/>
  </r>
  <r>
    <x v="1792"/>
    <x v="4"/>
    <x v="19"/>
  </r>
  <r>
    <x v="1792"/>
    <x v="5"/>
    <x v="10"/>
  </r>
  <r>
    <x v="1793"/>
    <x v="0"/>
    <x v="10"/>
  </r>
  <r>
    <x v="1793"/>
    <x v="1"/>
    <x v="20"/>
  </r>
  <r>
    <x v="1793"/>
    <x v="2"/>
    <x v="8"/>
  </r>
  <r>
    <x v="1793"/>
    <x v="3"/>
    <x v="11"/>
  </r>
  <r>
    <x v="1793"/>
    <x v="4"/>
    <x v="0"/>
  </r>
  <r>
    <x v="1793"/>
    <x v="5"/>
    <x v="11"/>
  </r>
  <r>
    <x v="1794"/>
    <x v="0"/>
    <x v="7"/>
  </r>
  <r>
    <x v="1794"/>
    <x v="1"/>
    <x v="12"/>
  </r>
  <r>
    <x v="1794"/>
    <x v="2"/>
    <x v="8"/>
  </r>
  <r>
    <x v="1794"/>
    <x v="3"/>
    <x v="7"/>
  </r>
  <r>
    <x v="1794"/>
    <x v="4"/>
    <x v="17"/>
  </r>
  <r>
    <x v="1794"/>
    <x v="5"/>
    <x v="11"/>
  </r>
  <r>
    <x v="1795"/>
    <x v="0"/>
    <x v="13"/>
  </r>
  <r>
    <x v="1795"/>
    <x v="1"/>
    <x v="6"/>
  </r>
  <r>
    <x v="1795"/>
    <x v="2"/>
    <x v="1"/>
  </r>
  <r>
    <x v="1795"/>
    <x v="3"/>
    <x v="4"/>
  </r>
  <r>
    <x v="1795"/>
    <x v="4"/>
    <x v="20"/>
  </r>
  <r>
    <x v="1795"/>
    <x v="5"/>
    <x v="18"/>
  </r>
  <r>
    <x v="1796"/>
    <x v="0"/>
    <x v="14"/>
  </r>
  <r>
    <x v="1796"/>
    <x v="1"/>
    <x v="18"/>
  </r>
  <r>
    <x v="1796"/>
    <x v="2"/>
    <x v="13"/>
  </r>
  <r>
    <x v="1796"/>
    <x v="3"/>
    <x v="9"/>
  </r>
  <r>
    <x v="1796"/>
    <x v="4"/>
    <x v="15"/>
  </r>
  <r>
    <x v="1796"/>
    <x v="5"/>
    <x v="9"/>
  </r>
  <r>
    <x v="1797"/>
    <x v="0"/>
    <x v="17"/>
  </r>
  <r>
    <x v="1797"/>
    <x v="1"/>
    <x v="7"/>
  </r>
  <r>
    <x v="1797"/>
    <x v="2"/>
    <x v="7"/>
  </r>
  <r>
    <x v="1797"/>
    <x v="3"/>
    <x v="12"/>
  </r>
  <r>
    <x v="1797"/>
    <x v="4"/>
    <x v="6"/>
  </r>
  <r>
    <x v="1797"/>
    <x v="5"/>
    <x v="9"/>
  </r>
  <r>
    <x v="1798"/>
    <x v="0"/>
    <x v="19"/>
  </r>
  <r>
    <x v="1798"/>
    <x v="1"/>
    <x v="16"/>
  </r>
  <r>
    <x v="1798"/>
    <x v="2"/>
    <x v="20"/>
  </r>
  <r>
    <x v="1798"/>
    <x v="3"/>
    <x v="14"/>
  </r>
  <r>
    <x v="1798"/>
    <x v="4"/>
    <x v="4"/>
  </r>
  <r>
    <x v="1798"/>
    <x v="5"/>
    <x v="13"/>
  </r>
  <r>
    <x v="1799"/>
    <x v="0"/>
    <x v="7"/>
  </r>
  <r>
    <x v="1799"/>
    <x v="1"/>
    <x v="0"/>
  </r>
  <r>
    <x v="1799"/>
    <x v="2"/>
    <x v="6"/>
  </r>
  <r>
    <x v="1799"/>
    <x v="3"/>
    <x v="12"/>
  </r>
  <r>
    <x v="1799"/>
    <x v="4"/>
    <x v="9"/>
  </r>
  <r>
    <x v="1799"/>
    <x v="5"/>
    <x v="18"/>
  </r>
  <r>
    <x v="1800"/>
    <x v="0"/>
    <x v="14"/>
  </r>
  <r>
    <x v="1800"/>
    <x v="1"/>
    <x v="10"/>
  </r>
  <r>
    <x v="1800"/>
    <x v="2"/>
    <x v="14"/>
  </r>
  <r>
    <x v="1800"/>
    <x v="3"/>
    <x v="16"/>
  </r>
  <r>
    <x v="1800"/>
    <x v="4"/>
    <x v="3"/>
  </r>
  <r>
    <x v="1800"/>
    <x v="5"/>
    <x v="17"/>
  </r>
  <r>
    <x v="1801"/>
    <x v="0"/>
    <x v="19"/>
  </r>
  <r>
    <x v="1801"/>
    <x v="1"/>
    <x v="6"/>
  </r>
  <r>
    <x v="1801"/>
    <x v="2"/>
    <x v="1"/>
  </r>
  <r>
    <x v="1801"/>
    <x v="3"/>
    <x v="15"/>
  </r>
  <r>
    <x v="1801"/>
    <x v="4"/>
    <x v="10"/>
  </r>
  <r>
    <x v="1801"/>
    <x v="5"/>
    <x v="18"/>
  </r>
  <r>
    <x v="1802"/>
    <x v="0"/>
    <x v="18"/>
  </r>
  <r>
    <x v="1802"/>
    <x v="1"/>
    <x v="0"/>
  </r>
  <r>
    <x v="1802"/>
    <x v="2"/>
    <x v="10"/>
  </r>
  <r>
    <x v="1802"/>
    <x v="3"/>
    <x v="2"/>
  </r>
  <r>
    <x v="1802"/>
    <x v="4"/>
    <x v="20"/>
  </r>
  <r>
    <x v="1802"/>
    <x v="5"/>
    <x v="9"/>
  </r>
  <r>
    <x v="1803"/>
    <x v="0"/>
    <x v="2"/>
  </r>
  <r>
    <x v="1803"/>
    <x v="1"/>
    <x v="4"/>
  </r>
  <r>
    <x v="1803"/>
    <x v="2"/>
    <x v="19"/>
  </r>
  <r>
    <x v="1803"/>
    <x v="3"/>
    <x v="10"/>
  </r>
  <r>
    <x v="1803"/>
    <x v="4"/>
    <x v="10"/>
  </r>
  <r>
    <x v="1803"/>
    <x v="5"/>
    <x v="8"/>
  </r>
  <r>
    <x v="1804"/>
    <x v="0"/>
    <x v="11"/>
  </r>
  <r>
    <x v="1804"/>
    <x v="1"/>
    <x v="19"/>
  </r>
  <r>
    <x v="1804"/>
    <x v="2"/>
    <x v="8"/>
  </r>
  <r>
    <x v="1804"/>
    <x v="3"/>
    <x v="11"/>
  </r>
  <r>
    <x v="1804"/>
    <x v="4"/>
    <x v="7"/>
  </r>
  <r>
    <x v="1804"/>
    <x v="5"/>
    <x v="1"/>
  </r>
  <r>
    <x v="1805"/>
    <x v="0"/>
    <x v="6"/>
  </r>
  <r>
    <x v="1805"/>
    <x v="1"/>
    <x v="19"/>
  </r>
  <r>
    <x v="1805"/>
    <x v="2"/>
    <x v="17"/>
  </r>
  <r>
    <x v="1805"/>
    <x v="3"/>
    <x v="17"/>
  </r>
  <r>
    <x v="1805"/>
    <x v="4"/>
    <x v="9"/>
  </r>
  <r>
    <x v="1805"/>
    <x v="5"/>
    <x v="9"/>
  </r>
  <r>
    <x v="1806"/>
    <x v="0"/>
    <x v="10"/>
  </r>
  <r>
    <x v="1806"/>
    <x v="1"/>
    <x v="15"/>
  </r>
  <r>
    <x v="1806"/>
    <x v="2"/>
    <x v="8"/>
  </r>
  <r>
    <x v="1806"/>
    <x v="3"/>
    <x v="2"/>
  </r>
  <r>
    <x v="1806"/>
    <x v="4"/>
    <x v="4"/>
  </r>
  <r>
    <x v="1806"/>
    <x v="5"/>
    <x v="8"/>
  </r>
  <r>
    <x v="1807"/>
    <x v="0"/>
    <x v="12"/>
  </r>
  <r>
    <x v="1807"/>
    <x v="1"/>
    <x v="1"/>
  </r>
  <r>
    <x v="1807"/>
    <x v="2"/>
    <x v="18"/>
  </r>
  <r>
    <x v="1807"/>
    <x v="3"/>
    <x v="2"/>
  </r>
  <r>
    <x v="1807"/>
    <x v="4"/>
    <x v="7"/>
  </r>
  <r>
    <x v="1807"/>
    <x v="5"/>
    <x v="2"/>
  </r>
  <r>
    <x v="1808"/>
    <x v="0"/>
    <x v="12"/>
  </r>
  <r>
    <x v="1808"/>
    <x v="1"/>
    <x v="4"/>
  </r>
  <r>
    <x v="1808"/>
    <x v="2"/>
    <x v="13"/>
  </r>
  <r>
    <x v="1808"/>
    <x v="3"/>
    <x v="15"/>
  </r>
  <r>
    <x v="1808"/>
    <x v="4"/>
    <x v="15"/>
  </r>
  <r>
    <x v="1808"/>
    <x v="5"/>
    <x v="8"/>
  </r>
  <r>
    <x v="1809"/>
    <x v="0"/>
    <x v="8"/>
  </r>
  <r>
    <x v="1809"/>
    <x v="1"/>
    <x v="10"/>
  </r>
  <r>
    <x v="1809"/>
    <x v="2"/>
    <x v="17"/>
  </r>
  <r>
    <x v="1809"/>
    <x v="3"/>
    <x v="10"/>
  </r>
  <r>
    <x v="1809"/>
    <x v="4"/>
    <x v="1"/>
  </r>
  <r>
    <x v="1809"/>
    <x v="5"/>
    <x v="10"/>
  </r>
  <r>
    <x v="1810"/>
    <x v="0"/>
    <x v="17"/>
  </r>
  <r>
    <x v="1810"/>
    <x v="1"/>
    <x v="7"/>
  </r>
  <r>
    <x v="1810"/>
    <x v="2"/>
    <x v="9"/>
  </r>
  <r>
    <x v="1810"/>
    <x v="3"/>
    <x v="18"/>
  </r>
  <r>
    <x v="1810"/>
    <x v="4"/>
    <x v="13"/>
  </r>
  <r>
    <x v="1810"/>
    <x v="5"/>
    <x v="5"/>
  </r>
  <r>
    <x v="1811"/>
    <x v="0"/>
    <x v="16"/>
  </r>
  <r>
    <x v="1811"/>
    <x v="1"/>
    <x v="8"/>
  </r>
  <r>
    <x v="1811"/>
    <x v="2"/>
    <x v="4"/>
  </r>
  <r>
    <x v="1811"/>
    <x v="3"/>
    <x v="8"/>
  </r>
  <r>
    <x v="1811"/>
    <x v="4"/>
    <x v="3"/>
  </r>
  <r>
    <x v="1811"/>
    <x v="5"/>
    <x v="8"/>
  </r>
  <r>
    <x v="1812"/>
    <x v="0"/>
    <x v="4"/>
  </r>
  <r>
    <x v="1812"/>
    <x v="1"/>
    <x v="8"/>
  </r>
  <r>
    <x v="1812"/>
    <x v="2"/>
    <x v="13"/>
  </r>
  <r>
    <x v="1812"/>
    <x v="3"/>
    <x v="19"/>
  </r>
  <r>
    <x v="1812"/>
    <x v="4"/>
    <x v="6"/>
  </r>
  <r>
    <x v="1812"/>
    <x v="5"/>
    <x v="3"/>
  </r>
  <r>
    <x v="1813"/>
    <x v="0"/>
    <x v="4"/>
  </r>
  <r>
    <x v="1813"/>
    <x v="1"/>
    <x v="17"/>
  </r>
  <r>
    <x v="1813"/>
    <x v="2"/>
    <x v="13"/>
  </r>
  <r>
    <x v="1813"/>
    <x v="3"/>
    <x v="7"/>
  </r>
  <r>
    <x v="1813"/>
    <x v="4"/>
    <x v="20"/>
  </r>
  <r>
    <x v="1813"/>
    <x v="5"/>
    <x v="6"/>
  </r>
  <r>
    <x v="1814"/>
    <x v="0"/>
    <x v="15"/>
  </r>
  <r>
    <x v="1814"/>
    <x v="1"/>
    <x v="7"/>
  </r>
  <r>
    <x v="1814"/>
    <x v="2"/>
    <x v="7"/>
  </r>
  <r>
    <x v="1814"/>
    <x v="3"/>
    <x v="1"/>
  </r>
  <r>
    <x v="1814"/>
    <x v="4"/>
    <x v="10"/>
  </r>
  <r>
    <x v="1814"/>
    <x v="5"/>
    <x v="5"/>
  </r>
  <r>
    <x v="1815"/>
    <x v="0"/>
    <x v="16"/>
  </r>
  <r>
    <x v="1815"/>
    <x v="1"/>
    <x v="9"/>
  </r>
  <r>
    <x v="1815"/>
    <x v="2"/>
    <x v="6"/>
  </r>
  <r>
    <x v="1815"/>
    <x v="3"/>
    <x v="17"/>
  </r>
  <r>
    <x v="1815"/>
    <x v="4"/>
    <x v="10"/>
  </r>
  <r>
    <x v="1815"/>
    <x v="5"/>
    <x v="6"/>
  </r>
  <r>
    <x v="1816"/>
    <x v="0"/>
    <x v="8"/>
  </r>
  <r>
    <x v="1816"/>
    <x v="1"/>
    <x v="10"/>
  </r>
  <r>
    <x v="1816"/>
    <x v="2"/>
    <x v="10"/>
  </r>
  <r>
    <x v="1816"/>
    <x v="3"/>
    <x v="19"/>
  </r>
  <r>
    <x v="1816"/>
    <x v="4"/>
    <x v="2"/>
  </r>
  <r>
    <x v="1816"/>
    <x v="5"/>
    <x v="9"/>
  </r>
  <r>
    <x v="1817"/>
    <x v="0"/>
    <x v="3"/>
  </r>
  <r>
    <x v="1817"/>
    <x v="1"/>
    <x v="17"/>
  </r>
  <r>
    <x v="1817"/>
    <x v="2"/>
    <x v="3"/>
  </r>
  <r>
    <x v="1817"/>
    <x v="3"/>
    <x v="8"/>
  </r>
  <r>
    <x v="1817"/>
    <x v="4"/>
    <x v="10"/>
  </r>
  <r>
    <x v="1817"/>
    <x v="5"/>
    <x v="2"/>
  </r>
  <r>
    <x v="1818"/>
    <x v="0"/>
    <x v="3"/>
  </r>
  <r>
    <x v="1818"/>
    <x v="1"/>
    <x v="13"/>
  </r>
  <r>
    <x v="1818"/>
    <x v="2"/>
    <x v="9"/>
  </r>
  <r>
    <x v="1818"/>
    <x v="3"/>
    <x v="14"/>
  </r>
  <r>
    <x v="1818"/>
    <x v="4"/>
    <x v="19"/>
  </r>
  <r>
    <x v="1818"/>
    <x v="5"/>
    <x v="2"/>
  </r>
  <r>
    <x v="1819"/>
    <x v="0"/>
    <x v="12"/>
  </r>
  <r>
    <x v="1819"/>
    <x v="1"/>
    <x v="15"/>
  </r>
  <r>
    <x v="1819"/>
    <x v="2"/>
    <x v="20"/>
  </r>
  <r>
    <x v="1819"/>
    <x v="3"/>
    <x v="10"/>
  </r>
  <r>
    <x v="1819"/>
    <x v="4"/>
    <x v="11"/>
  </r>
  <r>
    <x v="1819"/>
    <x v="5"/>
    <x v="18"/>
  </r>
  <r>
    <x v="1820"/>
    <x v="0"/>
    <x v="15"/>
  </r>
  <r>
    <x v="1820"/>
    <x v="1"/>
    <x v="16"/>
  </r>
  <r>
    <x v="1820"/>
    <x v="2"/>
    <x v="11"/>
  </r>
  <r>
    <x v="1820"/>
    <x v="3"/>
    <x v="14"/>
  </r>
  <r>
    <x v="1820"/>
    <x v="4"/>
    <x v="20"/>
  </r>
  <r>
    <x v="1820"/>
    <x v="5"/>
    <x v="7"/>
  </r>
  <r>
    <x v="1821"/>
    <x v="0"/>
    <x v="16"/>
  </r>
  <r>
    <x v="1821"/>
    <x v="1"/>
    <x v="1"/>
  </r>
  <r>
    <x v="1821"/>
    <x v="2"/>
    <x v="10"/>
  </r>
  <r>
    <x v="1821"/>
    <x v="3"/>
    <x v="14"/>
  </r>
  <r>
    <x v="1821"/>
    <x v="4"/>
    <x v="3"/>
  </r>
  <r>
    <x v="1821"/>
    <x v="5"/>
    <x v="0"/>
  </r>
  <r>
    <x v="1822"/>
    <x v="0"/>
    <x v="17"/>
  </r>
  <r>
    <x v="1822"/>
    <x v="1"/>
    <x v="19"/>
  </r>
  <r>
    <x v="1822"/>
    <x v="2"/>
    <x v="12"/>
  </r>
  <r>
    <x v="1822"/>
    <x v="3"/>
    <x v="8"/>
  </r>
  <r>
    <x v="1822"/>
    <x v="4"/>
    <x v="18"/>
  </r>
  <r>
    <x v="1822"/>
    <x v="5"/>
    <x v="9"/>
  </r>
  <r>
    <x v="1823"/>
    <x v="0"/>
    <x v="10"/>
  </r>
  <r>
    <x v="1823"/>
    <x v="1"/>
    <x v="9"/>
  </r>
  <r>
    <x v="1823"/>
    <x v="2"/>
    <x v="14"/>
  </r>
  <r>
    <x v="1823"/>
    <x v="3"/>
    <x v="6"/>
  </r>
  <r>
    <x v="1823"/>
    <x v="4"/>
    <x v="13"/>
  </r>
  <r>
    <x v="1823"/>
    <x v="5"/>
    <x v="5"/>
  </r>
  <r>
    <x v="1824"/>
    <x v="0"/>
    <x v="12"/>
  </r>
  <r>
    <x v="1824"/>
    <x v="1"/>
    <x v="16"/>
  </r>
  <r>
    <x v="1824"/>
    <x v="2"/>
    <x v="11"/>
  </r>
  <r>
    <x v="1824"/>
    <x v="3"/>
    <x v="10"/>
  </r>
  <r>
    <x v="1824"/>
    <x v="4"/>
    <x v="1"/>
  </r>
  <r>
    <x v="1824"/>
    <x v="5"/>
    <x v="16"/>
  </r>
  <r>
    <x v="1825"/>
    <x v="0"/>
    <x v="8"/>
  </r>
  <r>
    <x v="1825"/>
    <x v="1"/>
    <x v="19"/>
  </r>
  <r>
    <x v="1825"/>
    <x v="2"/>
    <x v="2"/>
  </r>
  <r>
    <x v="1825"/>
    <x v="3"/>
    <x v="1"/>
  </r>
  <r>
    <x v="1825"/>
    <x v="4"/>
    <x v="13"/>
  </r>
  <r>
    <x v="1825"/>
    <x v="5"/>
    <x v="4"/>
  </r>
  <r>
    <x v="1826"/>
    <x v="0"/>
    <x v="11"/>
  </r>
  <r>
    <x v="1826"/>
    <x v="1"/>
    <x v="13"/>
  </r>
  <r>
    <x v="1826"/>
    <x v="2"/>
    <x v="3"/>
  </r>
  <r>
    <x v="1826"/>
    <x v="3"/>
    <x v="9"/>
  </r>
  <r>
    <x v="1826"/>
    <x v="4"/>
    <x v="14"/>
  </r>
  <r>
    <x v="1826"/>
    <x v="5"/>
    <x v="20"/>
  </r>
  <r>
    <x v="1827"/>
    <x v="0"/>
    <x v="12"/>
  </r>
  <r>
    <x v="1827"/>
    <x v="1"/>
    <x v="16"/>
  </r>
  <r>
    <x v="1827"/>
    <x v="2"/>
    <x v="12"/>
  </r>
  <r>
    <x v="1827"/>
    <x v="3"/>
    <x v="9"/>
  </r>
  <r>
    <x v="1827"/>
    <x v="4"/>
    <x v="5"/>
  </r>
  <r>
    <x v="1827"/>
    <x v="5"/>
    <x v="13"/>
  </r>
  <r>
    <x v="1828"/>
    <x v="0"/>
    <x v="12"/>
  </r>
  <r>
    <x v="1828"/>
    <x v="1"/>
    <x v="11"/>
  </r>
  <r>
    <x v="1828"/>
    <x v="2"/>
    <x v="19"/>
  </r>
  <r>
    <x v="1828"/>
    <x v="3"/>
    <x v="0"/>
  </r>
  <r>
    <x v="1828"/>
    <x v="4"/>
    <x v="1"/>
  </r>
  <r>
    <x v="1828"/>
    <x v="5"/>
    <x v="2"/>
  </r>
  <r>
    <x v="1829"/>
    <x v="0"/>
    <x v="4"/>
  </r>
  <r>
    <x v="1829"/>
    <x v="1"/>
    <x v="11"/>
  </r>
  <r>
    <x v="1829"/>
    <x v="2"/>
    <x v="7"/>
  </r>
  <r>
    <x v="1829"/>
    <x v="3"/>
    <x v="2"/>
  </r>
  <r>
    <x v="1829"/>
    <x v="4"/>
    <x v="11"/>
  </r>
  <r>
    <x v="1829"/>
    <x v="5"/>
    <x v="5"/>
  </r>
  <r>
    <x v="1830"/>
    <x v="0"/>
    <x v="17"/>
  </r>
  <r>
    <x v="1830"/>
    <x v="1"/>
    <x v="19"/>
  </r>
  <r>
    <x v="1830"/>
    <x v="2"/>
    <x v="3"/>
  </r>
  <r>
    <x v="1830"/>
    <x v="3"/>
    <x v="5"/>
  </r>
  <r>
    <x v="1830"/>
    <x v="4"/>
    <x v="8"/>
  </r>
  <r>
    <x v="1830"/>
    <x v="5"/>
    <x v="5"/>
  </r>
  <r>
    <x v="1831"/>
    <x v="0"/>
    <x v="17"/>
  </r>
  <r>
    <x v="1831"/>
    <x v="1"/>
    <x v="1"/>
  </r>
  <r>
    <x v="1831"/>
    <x v="2"/>
    <x v="0"/>
  </r>
  <r>
    <x v="1831"/>
    <x v="3"/>
    <x v="11"/>
  </r>
  <r>
    <x v="1831"/>
    <x v="4"/>
    <x v="8"/>
  </r>
  <r>
    <x v="1831"/>
    <x v="5"/>
    <x v="17"/>
  </r>
  <r>
    <x v="1832"/>
    <x v="0"/>
    <x v="10"/>
  </r>
  <r>
    <x v="1832"/>
    <x v="1"/>
    <x v="3"/>
  </r>
  <r>
    <x v="1832"/>
    <x v="2"/>
    <x v="0"/>
  </r>
  <r>
    <x v="1832"/>
    <x v="3"/>
    <x v="7"/>
  </r>
  <r>
    <x v="1832"/>
    <x v="4"/>
    <x v="4"/>
  </r>
  <r>
    <x v="1832"/>
    <x v="5"/>
    <x v="17"/>
  </r>
  <r>
    <x v="1833"/>
    <x v="0"/>
    <x v="6"/>
  </r>
  <r>
    <x v="1833"/>
    <x v="1"/>
    <x v="16"/>
  </r>
  <r>
    <x v="1833"/>
    <x v="2"/>
    <x v="2"/>
  </r>
  <r>
    <x v="1833"/>
    <x v="3"/>
    <x v="5"/>
  </r>
  <r>
    <x v="1833"/>
    <x v="4"/>
    <x v="16"/>
  </r>
  <r>
    <x v="1833"/>
    <x v="5"/>
    <x v="18"/>
  </r>
  <r>
    <x v="1834"/>
    <x v="0"/>
    <x v="12"/>
  </r>
  <r>
    <x v="1834"/>
    <x v="1"/>
    <x v="1"/>
  </r>
  <r>
    <x v="1834"/>
    <x v="2"/>
    <x v="14"/>
  </r>
  <r>
    <x v="1834"/>
    <x v="3"/>
    <x v="11"/>
  </r>
  <r>
    <x v="1834"/>
    <x v="4"/>
    <x v="0"/>
  </r>
  <r>
    <x v="1834"/>
    <x v="5"/>
    <x v="11"/>
  </r>
  <r>
    <x v="1835"/>
    <x v="0"/>
    <x v="2"/>
  </r>
  <r>
    <x v="1835"/>
    <x v="1"/>
    <x v="3"/>
  </r>
  <r>
    <x v="1835"/>
    <x v="2"/>
    <x v="11"/>
  </r>
  <r>
    <x v="1835"/>
    <x v="3"/>
    <x v="8"/>
  </r>
  <r>
    <x v="1835"/>
    <x v="4"/>
    <x v="11"/>
  </r>
  <r>
    <x v="1835"/>
    <x v="5"/>
    <x v="14"/>
  </r>
  <r>
    <x v="1836"/>
    <x v="0"/>
    <x v="9"/>
  </r>
  <r>
    <x v="1836"/>
    <x v="1"/>
    <x v="0"/>
  </r>
  <r>
    <x v="1836"/>
    <x v="2"/>
    <x v="11"/>
  </r>
  <r>
    <x v="1836"/>
    <x v="3"/>
    <x v="16"/>
  </r>
  <r>
    <x v="1836"/>
    <x v="4"/>
    <x v="16"/>
  </r>
  <r>
    <x v="1836"/>
    <x v="5"/>
    <x v="8"/>
  </r>
  <r>
    <x v="1837"/>
    <x v="0"/>
    <x v="17"/>
  </r>
  <r>
    <x v="1837"/>
    <x v="1"/>
    <x v="12"/>
  </r>
  <r>
    <x v="1837"/>
    <x v="2"/>
    <x v="9"/>
  </r>
  <r>
    <x v="1837"/>
    <x v="3"/>
    <x v="15"/>
  </r>
  <r>
    <x v="1837"/>
    <x v="4"/>
    <x v="16"/>
  </r>
  <r>
    <x v="1837"/>
    <x v="5"/>
    <x v="7"/>
  </r>
  <r>
    <x v="1838"/>
    <x v="0"/>
    <x v="7"/>
  </r>
  <r>
    <x v="1838"/>
    <x v="1"/>
    <x v="2"/>
  </r>
  <r>
    <x v="1838"/>
    <x v="2"/>
    <x v="2"/>
  </r>
  <r>
    <x v="1838"/>
    <x v="3"/>
    <x v="8"/>
  </r>
  <r>
    <x v="1838"/>
    <x v="4"/>
    <x v="18"/>
  </r>
  <r>
    <x v="1838"/>
    <x v="5"/>
    <x v="5"/>
  </r>
  <r>
    <x v="1839"/>
    <x v="0"/>
    <x v="4"/>
  </r>
  <r>
    <x v="1839"/>
    <x v="1"/>
    <x v="14"/>
  </r>
  <r>
    <x v="1839"/>
    <x v="2"/>
    <x v="0"/>
  </r>
  <r>
    <x v="1839"/>
    <x v="3"/>
    <x v="0"/>
  </r>
  <r>
    <x v="1839"/>
    <x v="4"/>
    <x v="16"/>
  </r>
  <r>
    <x v="1839"/>
    <x v="5"/>
    <x v="19"/>
  </r>
  <r>
    <x v="1840"/>
    <x v="0"/>
    <x v="1"/>
  </r>
  <r>
    <x v="1840"/>
    <x v="1"/>
    <x v="12"/>
  </r>
  <r>
    <x v="1840"/>
    <x v="2"/>
    <x v="12"/>
  </r>
  <r>
    <x v="1840"/>
    <x v="3"/>
    <x v="15"/>
  </r>
  <r>
    <x v="1840"/>
    <x v="4"/>
    <x v="9"/>
  </r>
  <r>
    <x v="1840"/>
    <x v="5"/>
    <x v="9"/>
  </r>
  <r>
    <x v="1841"/>
    <x v="0"/>
    <x v="16"/>
  </r>
  <r>
    <x v="1841"/>
    <x v="1"/>
    <x v="9"/>
  </r>
  <r>
    <x v="1841"/>
    <x v="2"/>
    <x v="0"/>
  </r>
  <r>
    <x v="1841"/>
    <x v="3"/>
    <x v="6"/>
  </r>
  <r>
    <x v="1841"/>
    <x v="4"/>
    <x v="19"/>
  </r>
  <r>
    <x v="1841"/>
    <x v="5"/>
    <x v="6"/>
  </r>
  <r>
    <x v="1842"/>
    <x v="0"/>
    <x v="16"/>
  </r>
  <r>
    <x v="1842"/>
    <x v="1"/>
    <x v="16"/>
  </r>
  <r>
    <x v="1842"/>
    <x v="2"/>
    <x v="11"/>
  </r>
  <r>
    <x v="1842"/>
    <x v="3"/>
    <x v="5"/>
  </r>
  <r>
    <x v="1842"/>
    <x v="4"/>
    <x v="4"/>
  </r>
  <r>
    <x v="1842"/>
    <x v="5"/>
    <x v="6"/>
  </r>
  <r>
    <x v="1843"/>
    <x v="0"/>
    <x v="2"/>
  </r>
  <r>
    <x v="1843"/>
    <x v="1"/>
    <x v="0"/>
  </r>
  <r>
    <x v="1843"/>
    <x v="2"/>
    <x v="13"/>
  </r>
  <r>
    <x v="1843"/>
    <x v="3"/>
    <x v="11"/>
  </r>
  <r>
    <x v="1843"/>
    <x v="4"/>
    <x v="3"/>
  </r>
  <r>
    <x v="1843"/>
    <x v="5"/>
    <x v="10"/>
  </r>
  <r>
    <x v="1844"/>
    <x v="0"/>
    <x v="17"/>
  </r>
  <r>
    <x v="1844"/>
    <x v="1"/>
    <x v="16"/>
  </r>
  <r>
    <x v="1844"/>
    <x v="2"/>
    <x v="0"/>
  </r>
  <r>
    <x v="1844"/>
    <x v="3"/>
    <x v="0"/>
  </r>
  <r>
    <x v="1844"/>
    <x v="4"/>
    <x v="20"/>
  </r>
  <r>
    <x v="1844"/>
    <x v="5"/>
    <x v="8"/>
  </r>
  <r>
    <x v="1845"/>
    <x v="0"/>
    <x v="9"/>
  </r>
  <r>
    <x v="1845"/>
    <x v="1"/>
    <x v="0"/>
  </r>
  <r>
    <x v="1845"/>
    <x v="2"/>
    <x v="18"/>
  </r>
  <r>
    <x v="1845"/>
    <x v="3"/>
    <x v="1"/>
  </r>
  <r>
    <x v="1845"/>
    <x v="4"/>
    <x v="13"/>
  </r>
  <r>
    <x v="1845"/>
    <x v="5"/>
    <x v="20"/>
  </r>
  <r>
    <x v="1846"/>
    <x v="0"/>
    <x v="17"/>
  </r>
  <r>
    <x v="1846"/>
    <x v="1"/>
    <x v="4"/>
  </r>
  <r>
    <x v="1846"/>
    <x v="2"/>
    <x v="1"/>
  </r>
  <r>
    <x v="1846"/>
    <x v="3"/>
    <x v="2"/>
  </r>
  <r>
    <x v="1846"/>
    <x v="4"/>
    <x v="19"/>
  </r>
  <r>
    <x v="1846"/>
    <x v="5"/>
    <x v="12"/>
  </r>
  <r>
    <x v="1847"/>
    <x v="0"/>
    <x v="14"/>
  </r>
  <r>
    <x v="1847"/>
    <x v="1"/>
    <x v="2"/>
  </r>
  <r>
    <x v="1847"/>
    <x v="2"/>
    <x v="14"/>
  </r>
  <r>
    <x v="1847"/>
    <x v="3"/>
    <x v="17"/>
  </r>
  <r>
    <x v="1847"/>
    <x v="4"/>
    <x v="0"/>
  </r>
  <r>
    <x v="1847"/>
    <x v="5"/>
    <x v="1"/>
  </r>
  <r>
    <x v="1848"/>
    <x v="0"/>
    <x v="12"/>
  </r>
  <r>
    <x v="1848"/>
    <x v="1"/>
    <x v="15"/>
  </r>
  <r>
    <x v="1848"/>
    <x v="2"/>
    <x v="0"/>
  </r>
  <r>
    <x v="1848"/>
    <x v="3"/>
    <x v="6"/>
  </r>
  <r>
    <x v="1848"/>
    <x v="4"/>
    <x v="16"/>
  </r>
  <r>
    <x v="1848"/>
    <x v="5"/>
    <x v="2"/>
  </r>
  <r>
    <x v="1849"/>
    <x v="0"/>
    <x v="10"/>
  </r>
  <r>
    <x v="1849"/>
    <x v="1"/>
    <x v="17"/>
  </r>
  <r>
    <x v="1849"/>
    <x v="2"/>
    <x v="13"/>
  </r>
  <r>
    <x v="1849"/>
    <x v="3"/>
    <x v="9"/>
  </r>
  <r>
    <x v="1849"/>
    <x v="4"/>
    <x v="5"/>
  </r>
  <r>
    <x v="1849"/>
    <x v="5"/>
    <x v="13"/>
  </r>
  <r>
    <x v="1850"/>
    <x v="0"/>
    <x v="12"/>
  </r>
  <r>
    <x v="1850"/>
    <x v="1"/>
    <x v="8"/>
  </r>
  <r>
    <x v="1850"/>
    <x v="2"/>
    <x v="20"/>
  </r>
  <r>
    <x v="1850"/>
    <x v="3"/>
    <x v="18"/>
  </r>
  <r>
    <x v="1850"/>
    <x v="4"/>
    <x v="5"/>
  </r>
  <r>
    <x v="1850"/>
    <x v="5"/>
    <x v="10"/>
  </r>
  <r>
    <x v="1851"/>
    <x v="0"/>
    <x v="6"/>
  </r>
  <r>
    <x v="1851"/>
    <x v="1"/>
    <x v="14"/>
  </r>
  <r>
    <x v="1851"/>
    <x v="2"/>
    <x v="15"/>
  </r>
  <r>
    <x v="1851"/>
    <x v="3"/>
    <x v="6"/>
  </r>
  <r>
    <x v="1851"/>
    <x v="4"/>
    <x v="4"/>
  </r>
  <r>
    <x v="1851"/>
    <x v="5"/>
    <x v="12"/>
  </r>
  <r>
    <x v="1852"/>
    <x v="0"/>
    <x v="7"/>
  </r>
  <r>
    <x v="1852"/>
    <x v="1"/>
    <x v="8"/>
  </r>
  <r>
    <x v="1852"/>
    <x v="2"/>
    <x v="7"/>
  </r>
  <r>
    <x v="1852"/>
    <x v="3"/>
    <x v="16"/>
  </r>
  <r>
    <x v="1852"/>
    <x v="4"/>
    <x v="4"/>
  </r>
  <r>
    <x v="1852"/>
    <x v="5"/>
    <x v="0"/>
  </r>
  <r>
    <x v="1853"/>
    <x v="0"/>
    <x v="17"/>
  </r>
  <r>
    <x v="1853"/>
    <x v="1"/>
    <x v="6"/>
  </r>
  <r>
    <x v="1853"/>
    <x v="2"/>
    <x v="6"/>
  </r>
  <r>
    <x v="1853"/>
    <x v="3"/>
    <x v="20"/>
  </r>
  <r>
    <x v="1853"/>
    <x v="4"/>
    <x v="2"/>
  </r>
  <r>
    <x v="1853"/>
    <x v="5"/>
    <x v="3"/>
  </r>
  <r>
    <x v="1854"/>
    <x v="0"/>
    <x v="8"/>
  </r>
  <r>
    <x v="1854"/>
    <x v="1"/>
    <x v="3"/>
  </r>
  <r>
    <x v="1854"/>
    <x v="2"/>
    <x v="7"/>
  </r>
  <r>
    <x v="1854"/>
    <x v="3"/>
    <x v="12"/>
  </r>
  <r>
    <x v="1854"/>
    <x v="4"/>
    <x v="20"/>
  </r>
  <r>
    <x v="1854"/>
    <x v="5"/>
    <x v="18"/>
  </r>
  <r>
    <x v="1855"/>
    <x v="0"/>
    <x v="20"/>
  </r>
  <r>
    <x v="1855"/>
    <x v="1"/>
    <x v="9"/>
  </r>
  <r>
    <x v="1855"/>
    <x v="2"/>
    <x v="3"/>
  </r>
  <r>
    <x v="1855"/>
    <x v="3"/>
    <x v="12"/>
  </r>
  <r>
    <x v="1855"/>
    <x v="4"/>
    <x v="0"/>
  </r>
  <r>
    <x v="1855"/>
    <x v="5"/>
    <x v="15"/>
  </r>
  <r>
    <x v="1856"/>
    <x v="0"/>
    <x v="3"/>
  </r>
  <r>
    <x v="1856"/>
    <x v="1"/>
    <x v="17"/>
  </r>
  <r>
    <x v="1856"/>
    <x v="2"/>
    <x v="14"/>
  </r>
  <r>
    <x v="1856"/>
    <x v="3"/>
    <x v="9"/>
  </r>
  <r>
    <x v="1856"/>
    <x v="4"/>
    <x v="18"/>
  </r>
  <r>
    <x v="1856"/>
    <x v="5"/>
    <x v="9"/>
  </r>
  <r>
    <x v="1857"/>
    <x v="0"/>
    <x v="3"/>
  </r>
  <r>
    <x v="1857"/>
    <x v="1"/>
    <x v="11"/>
  </r>
  <r>
    <x v="1857"/>
    <x v="2"/>
    <x v="10"/>
  </r>
  <r>
    <x v="1857"/>
    <x v="3"/>
    <x v="16"/>
  </r>
  <r>
    <x v="1857"/>
    <x v="4"/>
    <x v="1"/>
  </r>
  <r>
    <x v="1857"/>
    <x v="5"/>
    <x v="15"/>
  </r>
  <r>
    <x v="1858"/>
    <x v="0"/>
    <x v="3"/>
  </r>
  <r>
    <x v="1858"/>
    <x v="1"/>
    <x v="11"/>
  </r>
  <r>
    <x v="1858"/>
    <x v="2"/>
    <x v="6"/>
  </r>
  <r>
    <x v="1858"/>
    <x v="3"/>
    <x v="9"/>
  </r>
  <r>
    <x v="1858"/>
    <x v="4"/>
    <x v="2"/>
  </r>
  <r>
    <x v="1858"/>
    <x v="5"/>
    <x v="2"/>
  </r>
  <r>
    <x v="1859"/>
    <x v="0"/>
    <x v="8"/>
  </r>
  <r>
    <x v="1859"/>
    <x v="1"/>
    <x v="7"/>
  </r>
  <r>
    <x v="1859"/>
    <x v="2"/>
    <x v="16"/>
  </r>
  <r>
    <x v="1859"/>
    <x v="3"/>
    <x v="4"/>
  </r>
  <r>
    <x v="1859"/>
    <x v="4"/>
    <x v="2"/>
  </r>
  <r>
    <x v="1859"/>
    <x v="5"/>
    <x v="13"/>
  </r>
  <r>
    <x v="1860"/>
    <x v="0"/>
    <x v="10"/>
  </r>
  <r>
    <x v="1860"/>
    <x v="1"/>
    <x v="0"/>
  </r>
  <r>
    <x v="1860"/>
    <x v="2"/>
    <x v="10"/>
  </r>
  <r>
    <x v="1860"/>
    <x v="3"/>
    <x v="4"/>
  </r>
  <r>
    <x v="1860"/>
    <x v="4"/>
    <x v="19"/>
  </r>
  <r>
    <x v="1860"/>
    <x v="5"/>
    <x v="11"/>
  </r>
  <r>
    <x v="1861"/>
    <x v="0"/>
    <x v="0"/>
  </r>
  <r>
    <x v="1861"/>
    <x v="1"/>
    <x v="7"/>
  </r>
  <r>
    <x v="1861"/>
    <x v="2"/>
    <x v="19"/>
  </r>
  <r>
    <x v="1861"/>
    <x v="3"/>
    <x v="20"/>
  </r>
  <r>
    <x v="1861"/>
    <x v="4"/>
    <x v="8"/>
  </r>
  <r>
    <x v="1861"/>
    <x v="5"/>
    <x v="15"/>
  </r>
  <r>
    <x v="1862"/>
    <x v="0"/>
    <x v="0"/>
  </r>
  <r>
    <x v="1862"/>
    <x v="1"/>
    <x v="8"/>
  </r>
  <r>
    <x v="1862"/>
    <x v="2"/>
    <x v="0"/>
  </r>
  <r>
    <x v="1862"/>
    <x v="3"/>
    <x v="4"/>
  </r>
  <r>
    <x v="1862"/>
    <x v="4"/>
    <x v="1"/>
  </r>
  <r>
    <x v="1862"/>
    <x v="5"/>
    <x v="12"/>
  </r>
  <r>
    <x v="1863"/>
    <x v="0"/>
    <x v="17"/>
  </r>
  <r>
    <x v="1863"/>
    <x v="1"/>
    <x v="14"/>
  </r>
  <r>
    <x v="1863"/>
    <x v="2"/>
    <x v="2"/>
  </r>
  <r>
    <x v="1863"/>
    <x v="3"/>
    <x v="2"/>
  </r>
  <r>
    <x v="1863"/>
    <x v="4"/>
    <x v="12"/>
  </r>
  <r>
    <x v="1863"/>
    <x v="5"/>
    <x v="10"/>
  </r>
  <r>
    <x v="1864"/>
    <x v="0"/>
    <x v="19"/>
  </r>
  <r>
    <x v="1864"/>
    <x v="1"/>
    <x v="0"/>
  </r>
  <r>
    <x v="1864"/>
    <x v="2"/>
    <x v="19"/>
  </r>
  <r>
    <x v="1864"/>
    <x v="3"/>
    <x v="4"/>
  </r>
  <r>
    <x v="1864"/>
    <x v="4"/>
    <x v="11"/>
  </r>
  <r>
    <x v="1864"/>
    <x v="5"/>
    <x v="13"/>
  </r>
  <r>
    <x v="1865"/>
    <x v="0"/>
    <x v="11"/>
  </r>
  <r>
    <x v="1865"/>
    <x v="1"/>
    <x v="12"/>
  </r>
  <r>
    <x v="1865"/>
    <x v="2"/>
    <x v="12"/>
  </r>
  <r>
    <x v="1865"/>
    <x v="3"/>
    <x v="2"/>
  </r>
  <r>
    <x v="1865"/>
    <x v="4"/>
    <x v="8"/>
  </r>
  <r>
    <x v="1865"/>
    <x v="5"/>
    <x v="4"/>
  </r>
  <r>
    <x v="1866"/>
    <x v="0"/>
    <x v="11"/>
  </r>
  <r>
    <x v="1866"/>
    <x v="1"/>
    <x v="4"/>
  </r>
  <r>
    <x v="1866"/>
    <x v="2"/>
    <x v="17"/>
  </r>
  <r>
    <x v="1866"/>
    <x v="3"/>
    <x v="13"/>
  </r>
  <r>
    <x v="1866"/>
    <x v="4"/>
    <x v="19"/>
  </r>
  <r>
    <x v="1866"/>
    <x v="5"/>
    <x v="13"/>
  </r>
  <r>
    <x v="1867"/>
    <x v="0"/>
    <x v="10"/>
  </r>
  <r>
    <x v="1867"/>
    <x v="1"/>
    <x v="13"/>
  </r>
  <r>
    <x v="1867"/>
    <x v="2"/>
    <x v="17"/>
  </r>
  <r>
    <x v="1867"/>
    <x v="3"/>
    <x v="19"/>
  </r>
  <r>
    <x v="1867"/>
    <x v="4"/>
    <x v="16"/>
  </r>
  <r>
    <x v="1867"/>
    <x v="5"/>
    <x v="6"/>
  </r>
  <r>
    <x v="1868"/>
    <x v="0"/>
    <x v="15"/>
  </r>
  <r>
    <x v="1868"/>
    <x v="1"/>
    <x v="18"/>
  </r>
  <r>
    <x v="1868"/>
    <x v="2"/>
    <x v="20"/>
  </r>
  <r>
    <x v="1868"/>
    <x v="3"/>
    <x v="9"/>
  </r>
  <r>
    <x v="1868"/>
    <x v="4"/>
    <x v="14"/>
  </r>
  <r>
    <x v="1868"/>
    <x v="5"/>
    <x v="14"/>
  </r>
  <r>
    <x v="1869"/>
    <x v="0"/>
    <x v="8"/>
  </r>
  <r>
    <x v="1869"/>
    <x v="1"/>
    <x v="14"/>
  </r>
  <r>
    <x v="1869"/>
    <x v="2"/>
    <x v="6"/>
  </r>
  <r>
    <x v="1869"/>
    <x v="3"/>
    <x v="7"/>
  </r>
  <r>
    <x v="1869"/>
    <x v="4"/>
    <x v="16"/>
  </r>
  <r>
    <x v="1869"/>
    <x v="5"/>
    <x v="18"/>
  </r>
  <r>
    <x v="1870"/>
    <x v="0"/>
    <x v="4"/>
  </r>
  <r>
    <x v="1870"/>
    <x v="1"/>
    <x v="9"/>
  </r>
  <r>
    <x v="1870"/>
    <x v="2"/>
    <x v="4"/>
  </r>
  <r>
    <x v="1870"/>
    <x v="3"/>
    <x v="5"/>
  </r>
  <r>
    <x v="1870"/>
    <x v="4"/>
    <x v="14"/>
  </r>
  <r>
    <x v="1870"/>
    <x v="5"/>
    <x v="12"/>
  </r>
  <r>
    <x v="1871"/>
    <x v="0"/>
    <x v="16"/>
  </r>
  <r>
    <x v="1871"/>
    <x v="1"/>
    <x v="0"/>
  </r>
  <r>
    <x v="1871"/>
    <x v="2"/>
    <x v="16"/>
  </r>
  <r>
    <x v="1871"/>
    <x v="3"/>
    <x v="16"/>
  </r>
  <r>
    <x v="1871"/>
    <x v="4"/>
    <x v="0"/>
  </r>
  <r>
    <x v="1871"/>
    <x v="5"/>
    <x v="13"/>
  </r>
  <r>
    <x v="1872"/>
    <x v="0"/>
    <x v="1"/>
  </r>
  <r>
    <x v="1872"/>
    <x v="1"/>
    <x v="6"/>
  </r>
  <r>
    <x v="1872"/>
    <x v="2"/>
    <x v="1"/>
  </r>
  <r>
    <x v="1872"/>
    <x v="3"/>
    <x v="12"/>
  </r>
  <r>
    <x v="1872"/>
    <x v="4"/>
    <x v="9"/>
  </r>
  <r>
    <x v="1872"/>
    <x v="5"/>
    <x v="13"/>
  </r>
  <r>
    <x v="1873"/>
    <x v="0"/>
    <x v="7"/>
  </r>
  <r>
    <x v="1873"/>
    <x v="1"/>
    <x v="6"/>
  </r>
  <r>
    <x v="1873"/>
    <x v="2"/>
    <x v="9"/>
  </r>
  <r>
    <x v="1873"/>
    <x v="3"/>
    <x v="6"/>
  </r>
  <r>
    <x v="1873"/>
    <x v="4"/>
    <x v="7"/>
  </r>
  <r>
    <x v="1873"/>
    <x v="5"/>
    <x v="1"/>
  </r>
  <r>
    <x v="1874"/>
    <x v="0"/>
    <x v="6"/>
  </r>
  <r>
    <x v="1874"/>
    <x v="1"/>
    <x v="9"/>
  </r>
  <r>
    <x v="1874"/>
    <x v="2"/>
    <x v="13"/>
  </r>
  <r>
    <x v="1874"/>
    <x v="3"/>
    <x v="5"/>
  </r>
  <r>
    <x v="1874"/>
    <x v="4"/>
    <x v="19"/>
  </r>
  <r>
    <x v="1874"/>
    <x v="5"/>
    <x v="5"/>
  </r>
  <r>
    <x v="1875"/>
    <x v="0"/>
    <x v="19"/>
  </r>
  <r>
    <x v="1875"/>
    <x v="1"/>
    <x v="15"/>
  </r>
  <r>
    <x v="1875"/>
    <x v="2"/>
    <x v="2"/>
  </r>
  <r>
    <x v="1875"/>
    <x v="3"/>
    <x v="10"/>
  </r>
  <r>
    <x v="1875"/>
    <x v="4"/>
    <x v="15"/>
  </r>
  <r>
    <x v="1875"/>
    <x v="5"/>
    <x v="5"/>
  </r>
  <r>
    <x v="1876"/>
    <x v="0"/>
    <x v="11"/>
  </r>
  <r>
    <x v="1876"/>
    <x v="1"/>
    <x v="6"/>
  </r>
  <r>
    <x v="1876"/>
    <x v="2"/>
    <x v="0"/>
  </r>
  <r>
    <x v="1876"/>
    <x v="3"/>
    <x v="6"/>
  </r>
  <r>
    <x v="1876"/>
    <x v="4"/>
    <x v="7"/>
  </r>
  <r>
    <x v="1876"/>
    <x v="5"/>
    <x v="19"/>
  </r>
  <r>
    <x v="1877"/>
    <x v="0"/>
    <x v="16"/>
  </r>
  <r>
    <x v="1877"/>
    <x v="1"/>
    <x v="13"/>
  </r>
  <r>
    <x v="1877"/>
    <x v="2"/>
    <x v="18"/>
  </r>
  <r>
    <x v="1877"/>
    <x v="3"/>
    <x v="9"/>
  </r>
  <r>
    <x v="1877"/>
    <x v="4"/>
    <x v="17"/>
  </r>
  <r>
    <x v="1877"/>
    <x v="5"/>
    <x v="4"/>
  </r>
  <r>
    <x v="1878"/>
    <x v="0"/>
    <x v="0"/>
  </r>
  <r>
    <x v="1878"/>
    <x v="1"/>
    <x v="5"/>
  </r>
  <r>
    <x v="1878"/>
    <x v="2"/>
    <x v="12"/>
  </r>
  <r>
    <x v="1878"/>
    <x v="3"/>
    <x v="14"/>
  </r>
  <r>
    <x v="1878"/>
    <x v="4"/>
    <x v="14"/>
  </r>
  <r>
    <x v="1878"/>
    <x v="5"/>
    <x v="8"/>
  </r>
  <r>
    <x v="1879"/>
    <x v="0"/>
    <x v="8"/>
  </r>
  <r>
    <x v="1879"/>
    <x v="1"/>
    <x v="6"/>
  </r>
  <r>
    <x v="1879"/>
    <x v="2"/>
    <x v="19"/>
  </r>
  <r>
    <x v="1879"/>
    <x v="3"/>
    <x v="20"/>
  </r>
  <r>
    <x v="1879"/>
    <x v="4"/>
    <x v="3"/>
  </r>
  <r>
    <x v="1879"/>
    <x v="5"/>
    <x v="0"/>
  </r>
  <r>
    <x v="1880"/>
    <x v="0"/>
    <x v="17"/>
  </r>
  <r>
    <x v="1880"/>
    <x v="1"/>
    <x v="6"/>
  </r>
  <r>
    <x v="1880"/>
    <x v="2"/>
    <x v="1"/>
  </r>
  <r>
    <x v="1880"/>
    <x v="3"/>
    <x v="13"/>
  </r>
  <r>
    <x v="1880"/>
    <x v="4"/>
    <x v="14"/>
  </r>
  <r>
    <x v="1880"/>
    <x v="5"/>
    <x v="13"/>
  </r>
  <r>
    <x v="1881"/>
    <x v="0"/>
    <x v="10"/>
  </r>
  <r>
    <x v="1881"/>
    <x v="1"/>
    <x v="1"/>
  </r>
  <r>
    <x v="1881"/>
    <x v="2"/>
    <x v="10"/>
  </r>
  <r>
    <x v="1881"/>
    <x v="3"/>
    <x v="3"/>
  </r>
  <r>
    <x v="1881"/>
    <x v="4"/>
    <x v="18"/>
  </r>
  <r>
    <x v="1881"/>
    <x v="5"/>
    <x v="10"/>
  </r>
  <r>
    <x v="1882"/>
    <x v="0"/>
    <x v="4"/>
  </r>
  <r>
    <x v="1882"/>
    <x v="1"/>
    <x v="18"/>
  </r>
  <r>
    <x v="1882"/>
    <x v="2"/>
    <x v="2"/>
  </r>
  <r>
    <x v="1882"/>
    <x v="3"/>
    <x v="20"/>
  </r>
  <r>
    <x v="1882"/>
    <x v="4"/>
    <x v="19"/>
  </r>
  <r>
    <x v="1882"/>
    <x v="5"/>
    <x v="12"/>
  </r>
  <r>
    <x v="1883"/>
    <x v="0"/>
    <x v="15"/>
  </r>
  <r>
    <x v="1883"/>
    <x v="1"/>
    <x v="4"/>
  </r>
  <r>
    <x v="1883"/>
    <x v="2"/>
    <x v="10"/>
  </r>
  <r>
    <x v="1883"/>
    <x v="3"/>
    <x v="2"/>
  </r>
  <r>
    <x v="1883"/>
    <x v="4"/>
    <x v="16"/>
  </r>
  <r>
    <x v="1883"/>
    <x v="5"/>
    <x v="9"/>
  </r>
  <r>
    <x v="1884"/>
    <x v="0"/>
    <x v="13"/>
  </r>
  <r>
    <x v="1884"/>
    <x v="1"/>
    <x v="6"/>
  </r>
  <r>
    <x v="1884"/>
    <x v="2"/>
    <x v="5"/>
  </r>
  <r>
    <x v="1884"/>
    <x v="3"/>
    <x v="4"/>
  </r>
  <r>
    <x v="1884"/>
    <x v="4"/>
    <x v="0"/>
  </r>
  <r>
    <x v="1884"/>
    <x v="5"/>
    <x v="5"/>
  </r>
  <r>
    <x v="1885"/>
    <x v="0"/>
    <x v="5"/>
  </r>
  <r>
    <x v="1885"/>
    <x v="1"/>
    <x v="20"/>
  </r>
  <r>
    <x v="1885"/>
    <x v="2"/>
    <x v="2"/>
  </r>
  <r>
    <x v="1885"/>
    <x v="3"/>
    <x v="9"/>
  </r>
  <r>
    <x v="1885"/>
    <x v="4"/>
    <x v="18"/>
  </r>
  <r>
    <x v="1885"/>
    <x v="5"/>
    <x v="0"/>
  </r>
  <r>
    <x v="1886"/>
    <x v="0"/>
    <x v="19"/>
  </r>
  <r>
    <x v="1886"/>
    <x v="1"/>
    <x v="7"/>
  </r>
  <r>
    <x v="1886"/>
    <x v="2"/>
    <x v="6"/>
  </r>
  <r>
    <x v="1886"/>
    <x v="3"/>
    <x v="2"/>
  </r>
  <r>
    <x v="1886"/>
    <x v="4"/>
    <x v="0"/>
  </r>
  <r>
    <x v="1886"/>
    <x v="5"/>
    <x v="20"/>
  </r>
  <r>
    <x v="1887"/>
    <x v="0"/>
    <x v="6"/>
  </r>
  <r>
    <x v="1887"/>
    <x v="1"/>
    <x v="9"/>
  </r>
  <r>
    <x v="1887"/>
    <x v="2"/>
    <x v="15"/>
  </r>
  <r>
    <x v="1887"/>
    <x v="3"/>
    <x v="0"/>
  </r>
  <r>
    <x v="1887"/>
    <x v="4"/>
    <x v="18"/>
  </r>
  <r>
    <x v="1887"/>
    <x v="5"/>
    <x v="15"/>
  </r>
  <r>
    <x v="1888"/>
    <x v="0"/>
    <x v="13"/>
  </r>
  <r>
    <x v="1888"/>
    <x v="1"/>
    <x v="6"/>
  </r>
  <r>
    <x v="1888"/>
    <x v="2"/>
    <x v="13"/>
  </r>
  <r>
    <x v="1888"/>
    <x v="3"/>
    <x v="2"/>
  </r>
  <r>
    <x v="1888"/>
    <x v="4"/>
    <x v="6"/>
  </r>
  <r>
    <x v="1888"/>
    <x v="5"/>
    <x v="3"/>
  </r>
  <r>
    <x v="1889"/>
    <x v="0"/>
    <x v="6"/>
  </r>
  <r>
    <x v="1889"/>
    <x v="1"/>
    <x v="6"/>
  </r>
  <r>
    <x v="1889"/>
    <x v="2"/>
    <x v="17"/>
  </r>
  <r>
    <x v="1889"/>
    <x v="3"/>
    <x v="13"/>
  </r>
  <r>
    <x v="1889"/>
    <x v="4"/>
    <x v="13"/>
  </r>
  <r>
    <x v="1889"/>
    <x v="5"/>
    <x v="0"/>
  </r>
  <r>
    <x v="1890"/>
    <x v="0"/>
    <x v="19"/>
  </r>
  <r>
    <x v="1890"/>
    <x v="1"/>
    <x v="13"/>
  </r>
  <r>
    <x v="1890"/>
    <x v="2"/>
    <x v="18"/>
  </r>
  <r>
    <x v="1890"/>
    <x v="3"/>
    <x v="11"/>
  </r>
  <r>
    <x v="1890"/>
    <x v="4"/>
    <x v="2"/>
  </r>
  <r>
    <x v="1890"/>
    <x v="5"/>
    <x v="20"/>
  </r>
  <r>
    <x v="1891"/>
    <x v="0"/>
    <x v="14"/>
  </r>
  <r>
    <x v="1891"/>
    <x v="1"/>
    <x v="12"/>
  </r>
  <r>
    <x v="1891"/>
    <x v="2"/>
    <x v="6"/>
  </r>
  <r>
    <x v="1891"/>
    <x v="3"/>
    <x v="3"/>
  </r>
  <r>
    <x v="1891"/>
    <x v="4"/>
    <x v="3"/>
  </r>
  <r>
    <x v="1891"/>
    <x v="5"/>
    <x v="12"/>
  </r>
  <r>
    <x v="1892"/>
    <x v="0"/>
    <x v="19"/>
  </r>
  <r>
    <x v="1892"/>
    <x v="1"/>
    <x v="19"/>
  </r>
  <r>
    <x v="1892"/>
    <x v="2"/>
    <x v="12"/>
  </r>
  <r>
    <x v="1892"/>
    <x v="3"/>
    <x v="13"/>
  </r>
  <r>
    <x v="1892"/>
    <x v="4"/>
    <x v="2"/>
  </r>
  <r>
    <x v="1892"/>
    <x v="5"/>
    <x v="19"/>
  </r>
  <r>
    <x v="1893"/>
    <x v="0"/>
    <x v="4"/>
  </r>
  <r>
    <x v="1893"/>
    <x v="1"/>
    <x v="16"/>
  </r>
  <r>
    <x v="1893"/>
    <x v="2"/>
    <x v="0"/>
  </r>
  <r>
    <x v="1893"/>
    <x v="3"/>
    <x v="8"/>
  </r>
  <r>
    <x v="1893"/>
    <x v="4"/>
    <x v="13"/>
  </r>
  <r>
    <x v="1893"/>
    <x v="5"/>
    <x v="4"/>
  </r>
  <r>
    <x v="1894"/>
    <x v="0"/>
    <x v="16"/>
  </r>
  <r>
    <x v="1894"/>
    <x v="1"/>
    <x v="10"/>
  </r>
  <r>
    <x v="1894"/>
    <x v="2"/>
    <x v="0"/>
  </r>
  <r>
    <x v="1894"/>
    <x v="3"/>
    <x v="4"/>
  </r>
  <r>
    <x v="1894"/>
    <x v="4"/>
    <x v="5"/>
  </r>
  <r>
    <x v="1894"/>
    <x v="5"/>
    <x v="13"/>
  </r>
  <r>
    <x v="1895"/>
    <x v="0"/>
    <x v="8"/>
  </r>
  <r>
    <x v="1895"/>
    <x v="1"/>
    <x v="9"/>
  </r>
  <r>
    <x v="1895"/>
    <x v="2"/>
    <x v="2"/>
  </r>
  <r>
    <x v="1895"/>
    <x v="3"/>
    <x v="8"/>
  </r>
  <r>
    <x v="1895"/>
    <x v="4"/>
    <x v="4"/>
  </r>
  <r>
    <x v="1895"/>
    <x v="5"/>
    <x v="10"/>
  </r>
  <r>
    <x v="1896"/>
    <x v="0"/>
    <x v="14"/>
  </r>
  <r>
    <x v="1896"/>
    <x v="1"/>
    <x v="1"/>
  </r>
  <r>
    <x v="1896"/>
    <x v="2"/>
    <x v="0"/>
  </r>
  <r>
    <x v="1896"/>
    <x v="3"/>
    <x v="7"/>
  </r>
  <r>
    <x v="1896"/>
    <x v="4"/>
    <x v="15"/>
  </r>
  <r>
    <x v="1896"/>
    <x v="5"/>
    <x v="17"/>
  </r>
  <r>
    <x v="1897"/>
    <x v="0"/>
    <x v="13"/>
  </r>
  <r>
    <x v="1897"/>
    <x v="1"/>
    <x v="7"/>
  </r>
  <r>
    <x v="1897"/>
    <x v="2"/>
    <x v="8"/>
  </r>
  <r>
    <x v="1897"/>
    <x v="3"/>
    <x v="20"/>
  </r>
  <r>
    <x v="1897"/>
    <x v="4"/>
    <x v="10"/>
  </r>
  <r>
    <x v="1897"/>
    <x v="5"/>
    <x v="5"/>
  </r>
  <r>
    <x v="1898"/>
    <x v="0"/>
    <x v="12"/>
  </r>
  <r>
    <x v="1898"/>
    <x v="1"/>
    <x v="17"/>
  </r>
  <r>
    <x v="1898"/>
    <x v="2"/>
    <x v="14"/>
  </r>
  <r>
    <x v="1898"/>
    <x v="3"/>
    <x v="10"/>
  </r>
  <r>
    <x v="1898"/>
    <x v="4"/>
    <x v="15"/>
  </r>
  <r>
    <x v="1898"/>
    <x v="5"/>
    <x v="4"/>
  </r>
  <r>
    <x v="1899"/>
    <x v="0"/>
    <x v="1"/>
  </r>
  <r>
    <x v="1899"/>
    <x v="1"/>
    <x v="6"/>
  </r>
  <r>
    <x v="1899"/>
    <x v="2"/>
    <x v="12"/>
  </r>
  <r>
    <x v="1899"/>
    <x v="3"/>
    <x v="16"/>
  </r>
  <r>
    <x v="1899"/>
    <x v="4"/>
    <x v="10"/>
  </r>
  <r>
    <x v="1899"/>
    <x v="5"/>
    <x v="8"/>
  </r>
  <r>
    <x v="1900"/>
    <x v="0"/>
    <x v="5"/>
  </r>
  <r>
    <x v="1900"/>
    <x v="1"/>
    <x v="19"/>
  </r>
  <r>
    <x v="1900"/>
    <x v="2"/>
    <x v="20"/>
  </r>
  <r>
    <x v="1900"/>
    <x v="3"/>
    <x v="12"/>
  </r>
  <r>
    <x v="1900"/>
    <x v="4"/>
    <x v="10"/>
  </r>
  <r>
    <x v="1900"/>
    <x v="5"/>
    <x v="0"/>
  </r>
  <r>
    <x v="1901"/>
    <x v="0"/>
    <x v="11"/>
  </r>
  <r>
    <x v="1901"/>
    <x v="1"/>
    <x v="3"/>
  </r>
  <r>
    <x v="1901"/>
    <x v="2"/>
    <x v="7"/>
  </r>
  <r>
    <x v="1901"/>
    <x v="3"/>
    <x v="12"/>
  </r>
  <r>
    <x v="1901"/>
    <x v="4"/>
    <x v="1"/>
  </r>
  <r>
    <x v="1901"/>
    <x v="5"/>
    <x v="19"/>
  </r>
  <r>
    <x v="1902"/>
    <x v="0"/>
    <x v="11"/>
  </r>
  <r>
    <x v="1902"/>
    <x v="1"/>
    <x v="6"/>
  </r>
  <r>
    <x v="1902"/>
    <x v="2"/>
    <x v="1"/>
  </r>
  <r>
    <x v="1902"/>
    <x v="3"/>
    <x v="4"/>
  </r>
  <r>
    <x v="1902"/>
    <x v="4"/>
    <x v="1"/>
  </r>
  <r>
    <x v="1902"/>
    <x v="5"/>
    <x v="14"/>
  </r>
  <r>
    <x v="1903"/>
    <x v="0"/>
    <x v="4"/>
  </r>
  <r>
    <x v="1903"/>
    <x v="1"/>
    <x v="7"/>
  </r>
  <r>
    <x v="1903"/>
    <x v="2"/>
    <x v="5"/>
  </r>
  <r>
    <x v="1903"/>
    <x v="3"/>
    <x v="10"/>
  </r>
  <r>
    <x v="1903"/>
    <x v="4"/>
    <x v="16"/>
  </r>
  <r>
    <x v="1903"/>
    <x v="5"/>
    <x v="15"/>
  </r>
  <r>
    <x v="1904"/>
    <x v="0"/>
    <x v="1"/>
  </r>
  <r>
    <x v="1904"/>
    <x v="1"/>
    <x v="8"/>
  </r>
  <r>
    <x v="1904"/>
    <x v="2"/>
    <x v="14"/>
  </r>
  <r>
    <x v="1904"/>
    <x v="3"/>
    <x v="5"/>
  </r>
  <r>
    <x v="1904"/>
    <x v="4"/>
    <x v="1"/>
  </r>
  <r>
    <x v="1904"/>
    <x v="5"/>
    <x v="17"/>
  </r>
  <r>
    <x v="1905"/>
    <x v="0"/>
    <x v="8"/>
  </r>
  <r>
    <x v="1905"/>
    <x v="1"/>
    <x v="11"/>
  </r>
  <r>
    <x v="1905"/>
    <x v="2"/>
    <x v="14"/>
  </r>
  <r>
    <x v="1905"/>
    <x v="3"/>
    <x v="20"/>
  </r>
  <r>
    <x v="1905"/>
    <x v="4"/>
    <x v="15"/>
  </r>
  <r>
    <x v="1905"/>
    <x v="5"/>
    <x v="15"/>
  </r>
  <r>
    <x v="1906"/>
    <x v="0"/>
    <x v="15"/>
  </r>
  <r>
    <x v="1906"/>
    <x v="1"/>
    <x v="9"/>
  </r>
  <r>
    <x v="1906"/>
    <x v="2"/>
    <x v="5"/>
  </r>
  <r>
    <x v="1906"/>
    <x v="3"/>
    <x v="7"/>
  </r>
  <r>
    <x v="1906"/>
    <x v="4"/>
    <x v="11"/>
  </r>
  <r>
    <x v="1906"/>
    <x v="5"/>
    <x v="20"/>
  </r>
  <r>
    <x v="1907"/>
    <x v="0"/>
    <x v="8"/>
  </r>
  <r>
    <x v="1907"/>
    <x v="1"/>
    <x v="9"/>
  </r>
  <r>
    <x v="1907"/>
    <x v="2"/>
    <x v="5"/>
  </r>
  <r>
    <x v="1907"/>
    <x v="3"/>
    <x v="13"/>
  </r>
  <r>
    <x v="1907"/>
    <x v="4"/>
    <x v="7"/>
  </r>
  <r>
    <x v="1907"/>
    <x v="5"/>
    <x v="12"/>
  </r>
  <r>
    <x v="1908"/>
    <x v="0"/>
    <x v="19"/>
  </r>
  <r>
    <x v="1908"/>
    <x v="1"/>
    <x v="5"/>
  </r>
  <r>
    <x v="1908"/>
    <x v="2"/>
    <x v="0"/>
  </r>
  <r>
    <x v="1908"/>
    <x v="3"/>
    <x v="4"/>
  </r>
  <r>
    <x v="1908"/>
    <x v="4"/>
    <x v="18"/>
  </r>
  <r>
    <x v="1908"/>
    <x v="5"/>
    <x v="18"/>
  </r>
  <r>
    <x v="1909"/>
    <x v="0"/>
    <x v="0"/>
  </r>
  <r>
    <x v="1909"/>
    <x v="1"/>
    <x v="4"/>
  </r>
  <r>
    <x v="1909"/>
    <x v="2"/>
    <x v="16"/>
  </r>
  <r>
    <x v="1909"/>
    <x v="3"/>
    <x v="5"/>
  </r>
  <r>
    <x v="1909"/>
    <x v="4"/>
    <x v="4"/>
  </r>
  <r>
    <x v="1909"/>
    <x v="5"/>
    <x v="11"/>
  </r>
  <r>
    <x v="1910"/>
    <x v="0"/>
    <x v="3"/>
  </r>
  <r>
    <x v="1910"/>
    <x v="1"/>
    <x v="6"/>
  </r>
  <r>
    <x v="1910"/>
    <x v="2"/>
    <x v="12"/>
  </r>
  <r>
    <x v="1910"/>
    <x v="3"/>
    <x v="15"/>
  </r>
  <r>
    <x v="1910"/>
    <x v="4"/>
    <x v="12"/>
  </r>
  <r>
    <x v="1910"/>
    <x v="5"/>
    <x v="8"/>
  </r>
  <r>
    <x v="1911"/>
    <x v="0"/>
    <x v="10"/>
  </r>
  <r>
    <x v="1911"/>
    <x v="1"/>
    <x v="6"/>
  </r>
  <r>
    <x v="1911"/>
    <x v="2"/>
    <x v="14"/>
  </r>
  <r>
    <x v="1911"/>
    <x v="3"/>
    <x v="1"/>
  </r>
  <r>
    <x v="1911"/>
    <x v="4"/>
    <x v="4"/>
  </r>
  <r>
    <x v="1911"/>
    <x v="5"/>
    <x v="13"/>
  </r>
  <r>
    <x v="1912"/>
    <x v="0"/>
    <x v="7"/>
  </r>
  <r>
    <x v="1912"/>
    <x v="1"/>
    <x v="19"/>
  </r>
  <r>
    <x v="1912"/>
    <x v="2"/>
    <x v="19"/>
  </r>
  <r>
    <x v="1912"/>
    <x v="3"/>
    <x v="19"/>
  </r>
  <r>
    <x v="1912"/>
    <x v="4"/>
    <x v="5"/>
  </r>
  <r>
    <x v="1912"/>
    <x v="5"/>
    <x v="18"/>
  </r>
  <r>
    <x v="1913"/>
    <x v="0"/>
    <x v="10"/>
  </r>
  <r>
    <x v="1913"/>
    <x v="1"/>
    <x v="19"/>
  </r>
  <r>
    <x v="1913"/>
    <x v="2"/>
    <x v="15"/>
  </r>
  <r>
    <x v="1913"/>
    <x v="3"/>
    <x v="14"/>
  </r>
  <r>
    <x v="1913"/>
    <x v="4"/>
    <x v="8"/>
  </r>
  <r>
    <x v="1913"/>
    <x v="5"/>
    <x v="2"/>
  </r>
  <r>
    <x v="1914"/>
    <x v="0"/>
    <x v="1"/>
  </r>
  <r>
    <x v="1914"/>
    <x v="1"/>
    <x v="8"/>
  </r>
  <r>
    <x v="1914"/>
    <x v="2"/>
    <x v="13"/>
  </r>
  <r>
    <x v="1914"/>
    <x v="3"/>
    <x v="5"/>
  </r>
  <r>
    <x v="1914"/>
    <x v="4"/>
    <x v="15"/>
  </r>
  <r>
    <x v="1914"/>
    <x v="5"/>
    <x v="10"/>
  </r>
  <r>
    <x v="1915"/>
    <x v="0"/>
    <x v="16"/>
  </r>
  <r>
    <x v="1915"/>
    <x v="1"/>
    <x v="4"/>
  </r>
  <r>
    <x v="1915"/>
    <x v="2"/>
    <x v="13"/>
  </r>
  <r>
    <x v="1915"/>
    <x v="3"/>
    <x v="6"/>
  </r>
  <r>
    <x v="1915"/>
    <x v="4"/>
    <x v="2"/>
  </r>
  <r>
    <x v="1915"/>
    <x v="5"/>
    <x v="20"/>
  </r>
  <r>
    <x v="1916"/>
    <x v="0"/>
    <x v="15"/>
  </r>
  <r>
    <x v="1916"/>
    <x v="1"/>
    <x v="18"/>
  </r>
  <r>
    <x v="1916"/>
    <x v="2"/>
    <x v="10"/>
  </r>
  <r>
    <x v="1916"/>
    <x v="3"/>
    <x v="4"/>
  </r>
  <r>
    <x v="1916"/>
    <x v="4"/>
    <x v="14"/>
  </r>
  <r>
    <x v="1916"/>
    <x v="5"/>
    <x v="15"/>
  </r>
  <r>
    <x v="1917"/>
    <x v="0"/>
    <x v="11"/>
  </r>
  <r>
    <x v="1917"/>
    <x v="1"/>
    <x v="16"/>
  </r>
  <r>
    <x v="1917"/>
    <x v="2"/>
    <x v="13"/>
  </r>
  <r>
    <x v="1917"/>
    <x v="3"/>
    <x v="12"/>
  </r>
  <r>
    <x v="1917"/>
    <x v="4"/>
    <x v="2"/>
  </r>
  <r>
    <x v="1917"/>
    <x v="5"/>
    <x v="13"/>
  </r>
  <r>
    <x v="1918"/>
    <x v="0"/>
    <x v="20"/>
  </r>
  <r>
    <x v="1918"/>
    <x v="1"/>
    <x v="0"/>
  </r>
  <r>
    <x v="1918"/>
    <x v="2"/>
    <x v="3"/>
  </r>
  <r>
    <x v="1918"/>
    <x v="3"/>
    <x v="8"/>
  </r>
  <r>
    <x v="1918"/>
    <x v="4"/>
    <x v="20"/>
  </r>
  <r>
    <x v="1918"/>
    <x v="5"/>
    <x v="1"/>
  </r>
  <r>
    <x v="1919"/>
    <x v="0"/>
    <x v="17"/>
  </r>
  <r>
    <x v="1919"/>
    <x v="1"/>
    <x v="6"/>
  </r>
  <r>
    <x v="1919"/>
    <x v="2"/>
    <x v="20"/>
  </r>
  <r>
    <x v="1919"/>
    <x v="3"/>
    <x v="9"/>
  </r>
  <r>
    <x v="1919"/>
    <x v="4"/>
    <x v="13"/>
  </r>
  <r>
    <x v="1919"/>
    <x v="5"/>
    <x v="19"/>
  </r>
  <r>
    <x v="1920"/>
    <x v="0"/>
    <x v="20"/>
  </r>
  <r>
    <x v="1920"/>
    <x v="1"/>
    <x v="19"/>
  </r>
  <r>
    <x v="1920"/>
    <x v="2"/>
    <x v="2"/>
  </r>
  <r>
    <x v="1920"/>
    <x v="3"/>
    <x v="7"/>
  </r>
  <r>
    <x v="1920"/>
    <x v="4"/>
    <x v="15"/>
  </r>
  <r>
    <x v="1920"/>
    <x v="5"/>
    <x v="4"/>
  </r>
  <r>
    <x v="1921"/>
    <x v="0"/>
    <x v="14"/>
  </r>
  <r>
    <x v="1921"/>
    <x v="1"/>
    <x v="14"/>
  </r>
  <r>
    <x v="1921"/>
    <x v="2"/>
    <x v="6"/>
  </r>
  <r>
    <x v="1921"/>
    <x v="3"/>
    <x v="4"/>
  </r>
  <r>
    <x v="1921"/>
    <x v="4"/>
    <x v="11"/>
  </r>
  <r>
    <x v="1921"/>
    <x v="5"/>
    <x v="13"/>
  </r>
  <r>
    <x v="1922"/>
    <x v="0"/>
    <x v="5"/>
  </r>
  <r>
    <x v="1922"/>
    <x v="1"/>
    <x v="6"/>
  </r>
  <r>
    <x v="1922"/>
    <x v="2"/>
    <x v="3"/>
  </r>
  <r>
    <x v="1922"/>
    <x v="3"/>
    <x v="14"/>
  </r>
  <r>
    <x v="1922"/>
    <x v="4"/>
    <x v="8"/>
  </r>
  <r>
    <x v="1922"/>
    <x v="5"/>
    <x v="20"/>
  </r>
  <r>
    <x v="1923"/>
    <x v="0"/>
    <x v="5"/>
  </r>
  <r>
    <x v="1923"/>
    <x v="1"/>
    <x v="6"/>
  </r>
  <r>
    <x v="1923"/>
    <x v="2"/>
    <x v="10"/>
  </r>
  <r>
    <x v="1923"/>
    <x v="3"/>
    <x v="4"/>
  </r>
  <r>
    <x v="1923"/>
    <x v="4"/>
    <x v="11"/>
  </r>
  <r>
    <x v="1923"/>
    <x v="5"/>
    <x v="15"/>
  </r>
  <r>
    <x v="1924"/>
    <x v="0"/>
    <x v="15"/>
  </r>
  <r>
    <x v="1924"/>
    <x v="1"/>
    <x v="14"/>
  </r>
  <r>
    <x v="1924"/>
    <x v="2"/>
    <x v="15"/>
  </r>
  <r>
    <x v="1924"/>
    <x v="3"/>
    <x v="11"/>
  </r>
  <r>
    <x v="1924"/>
    <x v="4"/>
    <x v="2"/>
  </r>
  <r>
    <x v="1924"/>
    <x v="5"/>
    <x v="19"/>
  </r>
  <r>
    <x v="1925"/>
    <x v="0"/>
    <x v="16"/>
  </r>
  <r>
    <x v="1925"/>
    <x v="1"/>
    <x v="10"/>
  </r>
  <r>
    <x v="1925"/>
    <x v="2"/>
    <x v="0"/>
  </r>
  <r>
    <x v="1925"/>
    <x v="3"/>
    <x v="16"/>
  </r>
  <r>
    <x v="1925"/>
    <x v="4"/>
    <x v="19"/>
  </r>
  <r>
    <x v="1925"/>
    <x v="5"/>
    <x v="8"/>
  </r>
  <r>
    <x v="1926"/>
    <x v="0"/>
    <x v="10"/>
  </r>
  <r>
    <x v="1926"/>
    <x v="1"/>
    <x v="19"/>
  </r>
  <r>
    <x v="1926"/>
    <x v="2"/>
    <x v="7"/>
  </r>
  <r>
    <x v="1926"/>
    <x v="3"/>
    <x v="2"/>
  </r>
  <r>
    <x v="1926"/>
    <x v="4"/>
    <x v="1"/>
  </r>
  <r>
    <x v="1926"/>
    <x v="5"/>
    <x v="13"/>
  </r>
  <r>
    <x v="1927"/>
    <x v="0"/>
    <x v="4"/>
  </r>
  <r>
    <x v="1927"/>
    <x v="1"/>
    <x v="18"/>
  </r>
  <r>
    <x v="1927"/>
    <x v="2"/>
    <x v="18"/>
  </r>
  <r>
    <x v="1927"/>
    <x v="3"/>
    <x v="16"/>
  </r>
  <r>
    <x v="1927"/>
    <x v="4"/>
    <x v="8"/>
  </r>
  <r>
    <x v="1927"/>
    <x v="5"/>
    <x v="0"/>
  </r>
  <r>
    <x v="1928"/>
    <x v="0"/>
    <x v="4"/>
  </r>
  <r>
    <x v="1928"/>
    <x v="1"/>
    <x v="17"/>
  </r>
  <r>
    <x v="1928"/>
    <x v="2"/>
    <x v="9"/>
  </r>
  <r>
    <x v="1928"/>
    <x v="3"/>
    <x v="11"/>
  </r>
  <r>
    <x v="1928"/>
    <x v="4"/>
    <x v="1"/>
  </r>
  <r>
    <x v="1928"/>
    <x v="5"/>
    <x v="19"/>
  </r>
  <r>
    <x v="1929"/>
    <x v="0"/>
    <x v="13"/>
  </r>
  <r>
    <x v="1929"/>
    <x v="1"/>
    <x v="10"/>
  </r>
  <r>
    <x v="1929"/>
    <x v="2"/>
    <x v="18"/>
  </r>
  <r>
    <x v="1929"/>
    <x v="3"/>
    <x v="18"/>
  </r>
  <r>
    <x v="1929"/>
    <x v="4"/>
    <x v="8"/>
  </r>
  <r>
    <x v="1929"/>
    <x v="5"/>
    <x v="4"/>
  </r>
  <r>
    <x v="1930"/>
    <x v="0"/>
    <x v="13"/>
  </r>
  <r>
    <x v="1930"/>
    <x v="1"/>
    <x v="16"/>
  </r>
  <r>
    <x v="1930"/>
    <x v="2"/>
    <x v="12"/>
  </r>
  <r>
    <x v="1930"/>
    <x v="3"/>
    <x v="3"/>
  </r>
  <r>
    <x v="1930"/>
    <x v="4"/>
    <x v="4"/>
  </r>
  <r>
    <x v="1930"/>
    <x v="5"/>
    <x v="15"/>
  </r>
  <r>
    <x v="1931"/>
    <x v="0"/>
    <x v="11"/>
  </r>
  <r>
    <x v="1931"/>
    <x v="1"/>
    <x v="0"/>
  </r>
  <r>
    <x v="1931"/>
    <x v="2"/>
    <x v="17"/>
  </r>
  <r>
    <x v="1931"/>
    <x v="3"/>
    <x v="8"/>
  </r>
  <r>
    <x v="1931"/>
    <x v="4"/>
    <x v="16"/>
  </r>
  <r>
    <x v="1931"/>
    <x v="5"/>
    <x v="2"/>
  </r>
  <r>
    <x v="1932"/>
    <x v="0"/>
    <x v="19"/>
  </r>
  <r>
    <x v="1932"/>
    <x v="1"/>
    <x v="8"/>
  </r>
  <r>
    <x v="1932"/>
    <x v="2"/>
    <x v="16"/>
  </r>
  <r>
    <x v="1932"/>
    <x v="3"/>
    <x v="18"/>
  </r>
  <r>
    <x v="1932"/>
    <x v="4"/>
    <x v="4"/>
  </r>
  <r>
    <x v="1932"/>
    <x v="5"/>
    <x v="11"/>
  </r>
  <r>
    <x v="1933"/>
    <x v="0"/>
    <x v="15"/>
  </r>
  <r>
    <x v="1933"/>
    <x v="1"/>
    <x v="12"/>
  </r>
  <r>
    <x v="1933"/>
    <x v="2"/>
    <x v="11"/>
  </r>
  <r>
    <x v="1933"/>
    <x v="3"/>
    <x v="16"/>
  </r>
  <r>
    <x v="1933"/>
    <x v="4"/>
    <x v="1"/>
  </r>
  <r>
    <x v="1933"/>
    <x v="5"/>
    <x v="6"/>
  </r>
  <r>
    <x v="1934"/>
    <x v="0"/>
    <x v="8"/>
  </r>
  <r>
    <x v="1934"/>
    <x v="1"/>
    <x v="15"/>
  </r>
  <r>
    <x v="1934"/>
    <x v="2"/>
    <x v="6"/>
  </r>
  <r>
    <x v="1934"/>
    <x v="3"/>
    <x v="15"/>
  </r>
  <r>
    <x v="1934"/>
    <x v="4"/>
    <x v="13"/>
  </r>
  <r>
    <x v="1934"/>
    <x v="5"/>
    <x v="19"/>
  </r>
  <r>
    <x v="1935"/>
    <x v="0"/>
    <x v="0"/>
  </r>
  <r>
    <x v="1935"/>
    <x v="1"/>
    <x v="20"/>
  </r>
  <r>
    <x v="1935"/>
    <x v="2"/>
    <x v="18"/>
  </r>
  <r>
    <x v="1935"/>
    <x v="3"/>
    <x v="1"/>
  </r>
  <r>
    <x v="1935"/>
    <x v="4"/>
    <x v="4"/>
  </r>
  <r>
    <x v="1935"/>
    <x v="5"/>
    <x v="8"/>
  </r>
  <r>
    <x v="1936"/>
    <x v="0"/>
    <x v="20"/>
  </r>
  <r>
    <x v="1936"/>
    <x v="1"/>
    <x v="12"/>
  </r>
  <r>
    <x v="1936"/>
    <x v="2"/>
    <x v="16"/>
  </r>
  <r>
    <x v="1936"/>
    <x v="3"/>
    <x v="9"/>
  </r>
  <r>
    <x v="1936"/>
    <x v="4"/>
    <x v="10"/>
  </r>
  <r>
    <x v="1936"/>
    <x v="5"/>
    <x v="6"/>
  </r>
  <r>
    <x v="1937"/>
    <x v="0"/>
    <x v="2"/>
  </r>
  <r>
    <x v="1937"/>
    <x v="1"/>
    <x v="6"/>
  </r>
  <r>
    <x v="1937"/>
    <x v="2"/>
    <x v="6"/>
  </r>
  <r>
    <x v="1937"/>
    <x v="3"/>
    <x v="19"/>
  </r>
  <r>
    <x v="1937"/>
    <x v="4"/>
    <x v="17"/>
  </r>
  <r>
    <x v="1937"/>
    <x v="5"/>
    <x v="10"/>
  </r>
  <r>
    <x v="1938"/>
    <x v="0"/>
    <x v="17"/>
  </r>
  <r>
    <x v="1938"/>
    <x v="1"/>
    <x v="0"/>
  </r>
  <r>
    <x v="1938"/>
    <x v="2"/>
    <x v="6"/>
  </r>
  <r>
    <x v="1938"/>
    <x v="3"/>
    <x v="13"/>
  </r>
  <r>
    <x v="1938"/>
    <x v="4"/>
    <x v="10"/>
  </r>
  <r>
    <x v="1938"/>
    <x v="5"/>
    <x v="8"/>
  </r>
  <r>
    <x v="1939"/>
    <x v="0"/>
    <x v="13"/>
  </r>
  <r>
    <x v="1939"/>
    <x v="1"/>
    <x v="5"/>
  </r>
  <r>
    <x v="1939"/>
    <x v="2"/>
    <x v="8"/>
  </r>
  <r>
    <x v="1939"/>
    <x v="3"/>
    <x v="8"/>
  </r>
  <r>
    <x v="1939"/>
    <x v="4"/>
    <x v="6"/>
  </r>
  <r>
    <x v="1939"/>
    <x v="5"/>
    <x v="3"/>
  </r>
  <r>
    <x v="1940"/>
    <x v="0"/>
    <x v="14"/>
  </r>
  <r>
    <x v="1940"/>
    <x v="1"/>
    <x v="15"/>
  </r>
  <r>
    <x v="1940"/>
    <x v="2"/>
    <x v="18"/>
  </r>
  <r>
    <x v="1940"/>
    <x v="3"/>
    <x v="14"/>
  </r>
  <r>
    <x v="1940"/>
    <x v="4"/>
    <x v="4"/>
  </r>
  <r>
    <x v="1940"/>
    <x v="5"/>
    <x v="7"/>
  </r>
  <r>
    <x v="1941"/>
    <x v="0"/>
    <x v="11"/>
  </r>
  <r>
    <x v="1941"/>
    <x v="1"/>
    <x v="0"/>
  </r>
  <r>
    <x v="1941"/>
    <x v="2"/>
    <x v="20"/>
  </r>
  <r>
    <x v="1941"/>
    <x v="3"/>
    <x v="2"/>
  </r>
  <r>
    <x v="1941"/>
    <x v="4"/>
    <x v="8"/>
  </r>
  <r>
    <x v="1941"/>
    <x v="5"/>
    <x v="20"/>
  </r>
  <r>
    <x v="1942"/>
    <x v="0"/>
    <x v="16"/>
  </r>
  <r>
    <x v="1942"/>
    <x v="1"/>
    <x v="17"/>
  </r>
  <r>
    <x v="1942"/>
    <x v="2"/>
    <x v="3"/>
  </r>
  <r>
    <x v="1942"/>
    <x v="3"/>
    <x v="8"/>
  </r>
  <r>
    <x v="1942"/>
    <x v="4"/>
    <x v="16"/>
  </r>
  <r>
    <x v="1942"/>
    <x v="5"/>
    <x v="13"/>
  </r>
  <r>
    <x v="1943"/>
    <x v="0"/>
    <x v="5"/>
  </r>
  <r>
    <x v="1943"/>
    <x v="1"/>
    <x v="12"/>
  </r>
  <r>
    <x v="1943"/>
    <x v="2"/>
    <x v="13"/>
  </r>
  <r>
    <x v="1943"/>
    <x v="3"/>
    <x v="9"/>
  </r>
  <r>
    <x v="1943"/>
    <x v="4"/>
    <x v="7"/>
  </r>
  <r>
    <x v="1943"/>
    <x v="5"/>
    <x v="15"/>
  </r>
  <r>
    <x v="1944"/>
    <x v="0"/>
    <x v="9"/>
  </r>
  <r>
    <x v="1944"/>
    <x v="1"/>
    <x v="20"/>
  </r>
  <r>
    <x v="1944"/>
    <x v="2"/>
    <x v="3"/>
  </r>
  <r>
    <x v="1944"/>
    <x v="3"/>
    <x v="16"/>
  </r>
  <r>
    <x v="1944"/>
    <x v="4"/>
    <x v="9"/>
  </r>
  <r>
    <x v="1944"/>
    <x v="5"/>
    <x v="2"/>
  </r>
  <r>
    <x v="1945"/>
    <x v="0"/>
    <x v="13"/>
  </r>
  <r>
    <x v="1945"/>
    <x v="1"/>
    <x v="10"/>
  </r>
  <r>
    <x v="1945"/>
    <x v="2"/>
    <x v="20"/>
  </r>
  <r>
    <x v="1945"/>
    <x v="3"/>
    <x v="14"/>
  </r>
  <r>
    <x v="1945"/>
    <x v="4"/>
    <x v="17"/>
  </r>
  <r>
    <x v="1945"/>
    <x v="5"/>
    <x v="13"/>
  </r>
  <r>
    <x v="1946"/>
    <x v="0"/>
    <x v="17"/>
  </r>
  <r>
    <x v="1946"/>
    <x v="1"/>
    <x v="19"/>
  </r>
  <r>
    <x v="1946"/>
    <x v="2"/>
    <x v="16"/>
  </r>
  <r>
    <x v="1946"/>
    <x v="3"/>
    <x v="5"/>
  </r>
  <r>
    <x v="1946"/>
    <x v="4"/>
    <x v="5"/>
  </r>
  <r>
    <x v="1946"/>
    <x v="5"/>
    <x v="4"/>
  </r>
  <r>
    <x v="1947"/>
    <x v="0"/>
    <x v="16"/>
  </r>
  <r>
    <x v="1947"/>
    <x v="1"/>
    <x v="7"/>
  </r>
  <r>
    <x v="1947"/>
    <x v="2"/>
    <x v="11"/>
  </r>
  <r>
    <x v="1947"/>
    <x v="3"/>
    <x v="11"/>
  </r>
  <r>
    <x v="1947"/>
    <x v="4"/>
    <x v="13"/>
  </r>
  <r>
    <x v="1947"/>
    <x v="5"/>
    <x v="0"/>
  </r>
  <r>
    <x v="1948"/>
    <x v="0"/>
    <x v="4"/>
  </r>
  <r>
    <x v="1948"/>
    <x v="1"/>
    <x v="18"/>
  </r>
  <r>
    <x v="1948"/>
    <x v="2"/>
    <x v="19"/>
  </r>
  <r>
    <x v="1948"/>
    <x v="3"/>
    <x v="2"/>
  </r>
  <r>
    <x v="1948"/>
    <x v="4"/>
    <x v="2"/>
  </r>
  <r>
    <x v="1948"/>
    <x v="5"/>
    <x v="20"/>
  </r>
  <r>
    <x v="1949"/>
    <x v="0"/>
    <x v="1"/>
  </r>
  <r>
    <x v="1949"/>
    <x v="1"/>
    <x v="15"/>
  </r>
  <r>
    <x v="1949"/>
    <x v="2"/>
    <x v="8"/>
  </r>
  <r>
    <x v="1949"/>
    <x v="3"/>
    <x v="20"/>
  </r>
  <r>
    <x v="1949"/>
    <x v="4"/>
    <x v="16"/>
  </r>
  <r>
    <x v="1949"/>
    <x v="5"/>
    <x v="11"/>
  </r>
  <r>
    <x v="1950"/>
    <x v="0"/>
    <x v="16"/>
  </r>
  <r>
    <x v="1950"/>
    <x v="1"/>
    <x v="5"/>
  </r>
  <r>
    <x v="1950"/>
    <x v="2"/>
    <x v="13"/>
  </r>
  <r>
    <x v="1950"/>
    <x v="3"/>
    <x v="15"/>
  </r>
  <r>
    <x v="1950"/>
    <x v="4"/>
    <x v="11"/>
  </r>
  <r>
    <x v="1950"/>
    <x v="5"/>
    <x v="20"/>
  </r>
  <r>
    <x v="1951"/>
    <x v="0"/>
    <x v="20"/>
  </r>
  <r>
    <x v="1951"/>
    <x v="1"/>
    <x v="13"/>
  </r>
  <r>
    <x v="1951"/>
    <x v="2"/>
    <x v="15"/>
  </r>
  <r>
    <x v="1951"/>
    <x v="3"/>
    <x v="11"/>
  </r>
  <r>
    <x v="1951"/>
    <x v="4"/>
    <x v="14"/>
  </r>
  <r>
    <x v="1951"/>
    <x v="5"/>
    <x v="14"/>
  </r>
  <r>
    <x v="1952"/>
    <x v="0"/>
    <x v="15"/>
  </r>
  <r>
    <x v="1952"/>
    <x v="1"/>
    <x v="4"/>
  </r>
  <r>
    <x v="1952"/>
    <x v="2"/>
    <x v="14"/>
  </r>
  <r>
    <x v="1952"/>
    <x v="3"/>
    <x v="0"/>
  </r>
  <r>
    <x v="1952"/>
    <x v="4"/>
    <x v="5"/>
  </r>
  <r>
    <x v="1952"/>
    <x v="5"/>
    <x v="16"/>
  </r>
  <r>
    <x v="1953"/>
    <x v="0"/>
    <x v="1"/>
  </r>
  <r>
    <x v="1953"/>
    <x v="1"/>
    <x v="20"/>
  </r>
  <r>
    <x v="1953"/>
    <x v="2"/>
    <x v="20"/>
  </r>
  <r>
    <x v="1953"/>
    <x v="3"/>
    <x v="0"/>
  </r>
  <r>
    <x v="1953"/>
    <x v="4"/>
    <x v="2"/>
  </r>
  <r>
    <x v="1953"/>
    <x v="5"/>
    <x v="10"/>
  </r>
  <r>
    <x v="1954"/>
    <x v="0"/>
    <x v="9"/>
  </r>
  <r>
    <x v="1954"/>
    <x v="1"/>
    <x v="13"/>
  </r>
  <r>
    <x v="1954"/>
    <x v="2"/>
    <x v="16"/>
  </r>
  <r>
    <x v="1954"/>
    <x v="3"/>
    <x v="19"/>
  </r>
  <r>
    <x v="1954"/>
    <x v="4"/>
    <x v="6"/>
  </r>
  <r>
    <x v="1954"/>
    <x v="5"/>
    <x v="0"/>
  </r>
  <r>
    <x v="1955"/>
    <x v="0"/>
    <x v="11"/>
  </r>
  <r>
    <x v="1955"/>
    <x v="1"/>
    <x v="11"/>
  </r>
  <r>
    <x v="1955"/>
    <x v="2"/>
    <x v="6"/>
  </r>
  <r>
    <x v="1955"/>
    <x v="3"/>
    <x v="20"/>
  </r>
  <r>
    <x v="1955"/>
    <x v="4"/>
    <x v="5"/>
  </r>
  <r>
    <x v="1955"/>
    <x v="5"/>
    <x v="16"/>
  </r>
  <r>
    <x v="1956"/>
    <x v="0"/>
    <x v="10"/>
  </r>
  <r>
    <x v="1956"/>
    <x v="1"/>
    <x v="17"/>
  </r>
  <r>
    <x v="1956"/>
    <x v="2"/>
    <x v="8"/>
  </r>
  <r>
    <x v="1956"/>
    <x v="3"/>
    <x v="11"/>
  </r>
  <r>
    <x v="1956"/>
    <x v="4"/>
    <x v="1"/>
  </r>
  <r>
    <x v="1956"/>
    <x v="5"/>
    <x v="10"/>
  </r>
  <r>
    <x v="1957"/>
    <x v="0"/>
    <x v="1"/>
  </r>
  <r>
    <x v="1957"/>
    <x v="1"/>
    <x v="9"/>
  </r>
  <r>
    <x v="1957"/>
    <x v="2"/>
    <x v="16"/>
  </r>
  <r>
    <x v="1957"/>
    <x v="3"/>
    <x v="2"/>
  </r>
  <r>
    <x v="1957"/>
    <x v="4"/>
    <x v="2"/>
  </r>
  <r>
    <x v="1957"/>
    <x v="5"/>
    <x v="6"/>
  </r>
  <r>
    <x v="1958"/>
    <x v="0"/>
    <x v="17"/>
  </r>
  <r>
    <x v="1958"/>
    <x v="1"/>
    <x v="3"/>
  </r>
  <r>
    <x v="1958"/>
    <x v="2"/>
    <x v="0"/>
  </r>
  <r>
    <x v="1958"/>
    <x v="3"/>
    <x v="16"/>
  </r>
  <r>
    <x v="1958"/>
    <x v="4"/>
    <x v="20"/>
  </r>
  <r>
    <x v="1958"/>
    <x v="5"/>
    <x v="6"/>
  </r>
  <r>
    <x v="1959"/>
    <x v="0"/>
    <x v="8"/>
  </r>
  <r>
    <x v="1959"/>
    <x v="1"/>
    <x v="8"/>
  </r>
  <r>
    <x v="1959"/>
    <x v="2"/>
    <x v="18"/>
  </r>
  <r>
    <x v="1959"/>
    <x v="3"/>
    <x v="18"/>
  </r>
  <r>
    <x v="1959"/>
    <x v="4"/>
    <x v="17"/>
  </r>
  <r>
    <x v="1959"/>
    <x v="5"/>
    <x v="18"/>
  </r>
  <r>
    <x v="1960"/>
    <x v="0"/>
    <x v="7"/>
  </r>
  <r>
    <x v="1960"/>
    <x v="1"/>
    <x v="8"/>
  </r>
  <r>
    <x v="1960"/>
    <x v="2"/>
    <x v="3"/>
  </r>
  <r>
    <x v="1960"/>
    <x v="3"/>
    <x v="19"/>
  </r>
  <r>
    <x v="1960"/>
    <x v="4"/>
    <x v="0"/>
  </r>
  <r>
    <x v="1960"/>
    <x v="5"/>
    <x v="3"/>
  </r>
  <r>
    <x v="1961"/>
    <x v="0"/>
    <x v="14"/>
  </r>
  <r>
    <x v="1961"/>
    <x v="1"/>
    <x v="0"/>
  </r>
  <r>
    <x v="1961"/>
    <x v="2"/>
    <x v="0"/>
  </r>
  <r>
    <x v="1961"/>
    <x v="3"/>
    <x v="13"/>
  </r>
  <r>
    <x v="1961"/>
    <x v="4"/>
    <x v="15"/>
  </r>
  <r>
    <x v="1961"/>
    <x v="5"/>
    <x v="0"/>
  </r>
  <r>
    <x v="1962"/>
    <x v="0"/>
    <x v="7"/>
  </r>
  <r>
    <x v="1962"/>
    <x v="1"/>
    <x v="5"/>
  </r>
  <r>
    <x v="1962"/>
    <x v="2"/>
    <x v="10"/>
  </r>
  <r>
    <x v="1962"/>
    <x v="3"/>
    <x v="2"/>
  </r>
  <r>
    <x v="1962"/>
    <x v="4"/>
    <x v="15"/>
  </r>
  <r>
    <x v="1962"/>
    <x v="5"/>
    <x v="17"/>
  </r>
  <r>
    <x v="1963"/>
    <x v="0"/>
    <x v="4"/>
  </r>
  <r>
    <x v="1963"/>
    <x v="1"/>
    <x v="6"/>
  </r>
  <r>
    <x v="1963"/>
    <x v="2"/>
    <x v="0"/>
  </r>
  <r>
    <x v="1963"/>
    <x v="3"/>
    <x v="3"/>
  </r>
  <r>
    <x v="1963"/>
    <x v="4"/>
    <x v="16"/>
  </r>
  <r>
    <x v="1963"/>
    <x v="5"/>
    <x v="19"/>
  </r>
  <r>
    <x v="1964"/>
    <x v="0"/>
    <x v="8"/>
  </r>
  <r>
    <x v="1964"/>
    <x v="1"/>
    <x v="7"/>
  </r>
  <r>
    <x v="1964"/>
    <x v="2"/>
    <x v="6"/>
  </r>
  <r>
    <x v="1964"/>
    <x v="3"/>
    <x v="10"/>
  </r>
  <r>
    <x v="1964"/>
    <x v="4"/>
    <x v="9"/>
  </r>
  <r>
    <x v="1964"/>
    <x v="5"/>
    <x v="19"/>
  </r>
  <r>
    <x v="1965"/>
    <x v="0"/>
    <x v="18"/>
  </r>
  <r>
    <x v="1965"/>
    <x v="1"/>
    <x v="16"/>
  </r>
  <r>
    <x v="1965"/>
    <x v="2"/>
    <x v="19"/>
  </r>
  <r>
    <x v="1965"/>
    <x v="3"/>
    <x v="16"/>
  </r>
  <r>
    <x v="1965"/>
    <x v="4"/>
    <x v="18"/>
  </r>
  <r>
    <x v="1965"/>
    <x v="5"/>
    <x v="7"/>
  </r>
  <r>
    <x v="1966"/>
    <x v="0"/>
    <x v="1"/>
  </r>
  <r>
    <x v="1966"/>
    <x v="1"/>
    <x v="10"/>
  </r>
  <r>
    <x v="1966"/>
    <x v="2"/>
    <x v="12"/>
  </r>
  <r>
    <x v="1966"/>
    <x v="3"/>
    <x v="4"/>
  </r>
  <r>
    <x v="1966"/>
    <x v="4"/>
    <x v="8"/>
  </r>
  <r>
    <x v="1966"/>
    <x v="5"/>
    <x v="11"/>
  </r>
  <r>
    <x v="1967"/>
    <x v="0"/>
    <x v="0"/>
  </r>
  <r>
    <x v="1967"/>
    <x v="1"/>
    <x v="2"/>
  </r>
  <r>
    <x v="1967"/>
    <x v="2"/>
    <x v="3"/>
  </r>
  <r>
    <x v="1967"/>
    <x v="3"/>
    <x v="6"/>
  </r>
  <r>
    <x v="1967"/>
    <x v="4"/>
    <x v="5"/>
  </r>
  <r>
    <x v="1967"/>
    <x v="5"/>
    <x v="14"/>
  </r>
  <r>
    <x v="1968"/>
    <x v="0"/>
    <x v="19"/>
  </r>
  <r>
    <x v="1968"/>
    <x v="1"/>
    <x v="5"/>
  </r>
  <r>
    <x v="1968"/>
    <x v="2"/>
    <x v="2"/>
  </r>
  <r>
    <x v="1968"/>
    <x v="3"/>
    <x v="15"/>
  </r>
  <r>
    <x v="1968"/>
    <x v="4"/>
    <x v="8"/>
  </r>
  <r>
    <x v="1968"/>
    <x v="5"/>
    <x v="2"/>
  </r>
  <r>
    <x v="1969"/>
    <x v="0"/>
    <x v="3"/>
  </r>
  <r>
    <x v="1969"/>
    <x v="1"/>
    <x v="8"/>
  </r>
  <r>
    <x v="1969"/>
    <x v="2"/>
    <x v="8"/>
  </r>
  <r>
    <x v="1969"/>
    <x v="3"/>
    <x v="17"/>
  </r>
  <r>
    <x v="1969"/>
    <x v="4"/>
    <x v="19"/>
  </r>
  <r>
    <x v="1969"/>
    <x v="5"/>
    <x v="8"/>
  </r>
  <r>
    <x v="1970"/>
    <x v="0"/>
    <x v="9"/>
  </r>
  <r>
    <x v="1970"/>
    <x v="1"/>
    <x v="9"/>
  </r>
  <r>
    <x v="1970"/>
    <x v="2"/>
    <x v="12"/>
  </r>
  <r>
    <x v="1970"/>
    <x v="3"/>
    <x v="17"/>
  </r>
  <r>
    <x v="1970"/>
    <x v="4"/>
    <x v="6"/>
  </r>
  <r>
    <x v="1970"/>
    <x v="5"/>
    <x v="19"/>
  </r>
  <r>
    <x v="1971"/>
    <x v="0"/>
    <x v="10"/>
  </r>
  <r>
    <x v="1971"/>
    <x v="1"/>
    <x v="0"/>
  </r>
  <r>
    <x v="1971"/>
    <x v="2"/>
    <x v="18"/>
  </r>
  <r>
    <x v="1971"/>
    <x v="3"/>
    <x v="6"/>
  </r>
  <r>
    <x v="1971"/>
    <x v="4"/>
    <x v="5"/>
  </r>
  <r>
    <x v="1971"/>
    <x v="5"/>
    <x v="1"/>
  </r>
  <r>
    <x v="1972"/>
    <x v="0"/>
    <x v="2"/>
  </r>
  <r>
    <x v="1972"/>
    <x v="1"/>
    <x v="2"/>
  </r>
  <r>
    <x v="1972"/>
    <x v="2"/>
    <x v="18"/>
  </r>
  <r>
    <x v="1972"/>
    <x v="3"/>
    <x v="15"/>
  </r>
  <r>
    <x v="1972"/>
    <x v="4"/>
    <x v="17"/>
  </r>
  <r>
    <x v="1972"/>
    <x v="5"/>
    <x v="3"/>
  </r>
  <r>
    <x v="1973"/>
    <x v="0"/>
    <x v="16"/>
  </r>
  <r>
    <x v="1973"/>
    <x v="1"/>
    <x v="3"/>
  </r>
  <r>
    <x v="1973"/>
    <x v="2"/>
    <x v="11"/>
  </r>
  <r>
    <x v="1973"/>
    <x v="3"/>
    <x v="8"/>
  </r>
  <r>
    <x v="1973"/>
    <x v="4"/>
    <x v="5"/>
  </r>
  <r>
    <x v="1973"/>
    <x v="5"/>
    <x v="15"/>
  </r>
  <r>
    <x v="1974"/>
    <x v="0"/>
    <x v="12"/>
  </r>
  <r>
    <x v="1974"/>
    <x v="1"/>
    <x v="16"/>
  </r>
  <r>
    <x v="1974"/>
    <x v="2"/>
    <x v="10"/>
  </r>
  <r>
    <x v="1974"/>
    <x v="3"/>
    <x v="18"/>
  </r>
  <r>
    <x v="1974"/>
    <x v="4"/>
    <x v="11"/>
  </r>
  <r>
    <x v="1974"/>
    <x v="5"/>
    <x v="9"/>
  </r>
  <r>
    <x v="1975"/>
    <x v="0"/>
    <x v="4"/>
  </r>
  <r>
    <x v="1975"/>
    <x v="1"/>
    <x v="9"/>
  </r>
  <r>
    <x v="1975"/>
    <x v="2"/>
    <x v="19"/>
  </r>
  <r>
    <x v="1975"/>
    <x v="3"/>
    <x v="3"/>
  </r>
  <r>
    <x v="1975"/>
    <x v="4"/>
    <x v="20"/>
  </r>
  <r>
    <x v="1975"/>
    <x v="5"/>
    <x v="4"/>
  </r>
  <r>
    <x v="1976"/>
    <x v="0"/>
    <x v="1"/>
  </r>
  <r>
    <x v="1976"/>
    <x v="1"/>
    <x v="14"/>
  </r>
  <r>
    <x v="1976"/>
    <x v="2"/>
    <x v="0"/>
  </r>
  <r>
    <x v="1976"/>
    <x v="3"/>
    <x v="1"/>
  </r>
  <r>
    <x v="1976"/>
    <x v="4"/>
    <x v="7"/>
  </r>
  <r>
    <x v="1976"/>
    <x v="5"/>
    <x v="14"/>
  </r>
  <r>
    <x v="1977"/>
    <x v="0"/>
    <x v="8"/>
  </r>
  <r>
    <x v="1977"/>
    <x v="1"/>
    <x v="15"/>
  </r>
  <r>
    <x v="1977"/>
    <x v="2"/>
    <x v="4"/>
  </r>
  <r>
    <x v="1977"/>
    <x v="3"/>
    <x v="4"/>
  </r>
  <r>
    <x v="1977"/>
    <x v="4"/>
    <x v="18"/>
  </r>
  <r>
    <x v="1977"/>
    <x v="5"/>
    <x v="6"/>
  </r>
  <r>
    <x v="1978"/>
    <x v="0"/>
    <x v="1"/>
  </r>
  <r>
    <x v="1978"/>
    <x v="1"/>
    <x v="5"/>
  </r>
  <r>
    <x v="1978"/>
    <x v="2"/>
    <x v="9"/>
  </r>
  <r>
    <x v="1978"/>
    <x v="3"/>
    <x v="3"/>
  </r>
  <r>
    <x v="1978"/>
    <x v="4"/>
    <x v="19"/>
  </r>
  <r>
    <x v="1978"/>
    <x v="5"/>
    <x v="8"/>
  </r>
  <r>
    <x v="1979"/>
    <x v="0"/>
    <x v="17"/>
  </r>
  <r>
    <x v="1979"/>
    <x v="1"/>
    <x v="8"/>
  </r>
  <r>
    <x v="1979"/>
    <x v="2"/>
    <x v="13"/>
  </r>
  <r>
    <x v="1979"/>
    <x v="3"/>
    <x v="10"/>
  </r>
  <r>
    <x v="1979"/>
    <x v="4"/>
    <x v="11"/>
  </r>
  <r>
    <x v="1979"/>
    <x v="5"/>
    <x v="5"/>
  </r>
  <r>
    <x v="1980"/>
    <x v="0"/>
    <x v="8"/>
  </r>
  <r>
    <x v="1980"/>
    <x v="1"/>
    <x v="14"/>
  </r>
  <r>
    <x v="1980"/>
    <x v="2"/>
    <x v="20"/>
  </r>
  <r>
    <x v="1980"/>
    <x v="3"/>
    <x v="8"/>
  </r>
  <r>
    <x v="1980"/>
    <x v="4"/>
    <x v="13"/>
  </r>
  <r>
    <x v="1980"/>
    <x v="5"/>
    <x v="15"/>
  </r>
  <r>
    <x v="1981"/>
    <x v="0"/>
    <x v="3"/>
  </r>
  <r>
    <x v="1981"/>
    <x v="1"/>
    <x v="3"/>
  </r>
  <r>
    <x v="1981"/>
    <x v="2"/>
    <x v="9"/>
  </r>
  <r>
    <x v="1981"/>
    <x v="3"/>
    <x v="8"/>
  </r>
  <r>
    <x v="1981"/>
    <x v="4"/>
    <x v="2"/>
  </r>
  <r>
    <x v="1981"/>
    <x v="5"/>
    <x v="5"/>
  </r>
  <r>
    <x v="1982"/>
    <x v="0"/>
    <x v="8"/>
  </r>
  <r>
    <x v="1982"/>
    <x v="1"/>
    <x v="16"/>
  </r>
  <r>
    <x v="1982"/>
    <x v="2"/>
    <x v="1"/>
  </r>
  <r>
    <x v="1982"/>
    <x v="3"/>
    <x v="6"/>
  </r>
  <r>
    <x v="1982"/>
    <x v="4"/>
    <x v="10"/>
  </r>
  <r>
    <x v="1982"/>
    <x v="5"/>
    <x v="7"/>
  </r>
  <r>
    <x v="1983"/>
    <x v="0"/>
    <x v="15"/>
  </r>
  <r>
    <x v="1983"/>
    <x v="1"/>
    <x v="20"/>
  </r>
  <r>
    <x v="1983"/>
    <x v="2"/>
    <x v="12"/>
  </r>
  <r>
    <x v="1983"/>
    <x v="3"/>
    <x v="7"/>
  </r>
  <r>
    <x v="1983"/>
    <x v="4"/>
    <x v="9"/>
  </r>
  <r>
    <x v="1983"/>
    <x v="5"/>
    <x v="15"/>
  </r>
  <r>
    <x v="1984"/>
    <x v="0"/>
    <x v="17"/>
  </r>
  <r>
    <x v="1984"/>
    <x v="1"/>
    <x v="19"/>
  </r>
  <r>
    <x v="1984"/>
    <x v="2"/>
    <x v="17"/>
  </r>
  <r>
    <x v="1984"/>
    <x v="3"/>
    <x v="5"/>
  </r>
  <r>
    <x v="1984"/>
    <x v="4"/>
    <x v="5"/>
  </r>
  <r>
    <x v="1984"/>
    <x v="5"/>
    <x v="6"/>
  </r>
  <r>
    <x v="1985"/>
    <x v="0"/>
    <x v="2"/>
  </r>
  <r>
    <x v="1985"/>
    <x v="1"/>
    <x v="12"/>
  </r>
  <r>
    <x v="1985"/>
    <x v="2"/>
    <x v="1"/>
  </r>
  <r>
    <x v="1985"/>
    <x v="3"/>
    <x v="14"/>
  </r>
  <r>
    <x v="1985"/>
    <x v="4"/>
    <x v="8"/>
  </r>
  <r>
    <x v="1985"/>
    <x v="5"/>
    <x v="17"/>
  </r>
  <r>
    <x v="1986"/>
    <x v="0"/>
    <x v="10"/>
  </r>
  <r>
    <x v="1986"/>
    <x v="1"/>
    <x v="19"/>
  </r>
  <r>
    <x v="1986"/>
    <x v="2"/>
    <x v="19"/>
  </r>
  <r>
    <x v="1986"/>
    <x v="3"/>
    <x v="6"/>
  </r>
  <r>
    <x v="1986"/>
    <x v="4"/>
    <x v="6"/>
  </r>
  <r>
    <x v="1986"/>
    <x v="5"/>
    <x v="18"/>
  </r>
  <r>
    <x v="1987"/>
    <x v="0"/>
    <x v="3"/>
  </r>
  <r>
    <x v="1987"/>
    <x v="1"/>
    <x v="7"/>
  </r>
  <r>
    <x v="1987"/>
    <x v="2"/>
    <x v="18"/>
  </r>
  <r>
    <x v="1987"/>
    <x v="3"/>
    <x v="18"/>
  </r>
  <r>
    <x v="1987"/>
    <x v="4"/>
    <x v="19"/>
  </r>
  <r>
    <x v="1987"/>
    <x v="5"/>
    <x v="7"/>
  </r>
  <r>
    <x v="1988"/>
    <x v="0"/>
    <x v="5"/>
  </r>
  <r>
    <x v="1988"/>
    <x v="1"/>
    <x v="12"/>
  </r>
  <r>
    <x v="1988"/>
    <x v="2"/>
    <x v="15"/>
  </r>
  <r>
    <x v="1988"/>
    <x v="3"/>
    <x v="7"/>
  </r>
  <r>
    <x v="1988"/>
    <x v="4"/>
    <x v="3"/>
  </r>
  <r>
    <x v="1988"/>
    <x v="5"/>
    <x v="7"/>
  </r>
  <r>
    <x v="1989"/>
    <x v="0"/>
    <x v="4"/>
  </r>
  <r>
    <x v="1989"/>
    <x v="1"/>
    <x v="11"/>
  </r>
  <r>
    <x v="1989"/>
    <x v="2"/>
    <x v="10"/>
  </r>
  <r>
    <x v="1989"/>
    <x v="3"/>
    <x v="20"/>
  </r>
  <r>
    <x v="1989"/>
    <x v="4"/>
    <x v="17"/>
  </r>
  <r>
    <x v="1989"/>
    <x v="5"/>
    <x v="10"/>
  </r>
  <r>
    <x v="1990"/>
    <x v="0"/>
    <x v="18"/>
  </r>
  <r>
    <x v="1990"/>
    <x v="1"/>
    <x v="12"/>
  </r>
  <r>
    <x v="1990"/>
    <x v="2"/>
    <x v="14"/>
  </r>
  <r>
    <x v="1990"/>
    <x v="3"/>
    <x v="3"/>
  </r>
  <r>
    <x v="1990"/>
    <x v="4"/>
    <x v="0"/>
  </r>
  <r>
    <x v="1990"/>
    <x v="5"/>
    <x v="3"/>
  </r>
  <r>
    <x v="1991"/>
    <x v="0"/>
    <x v="18"/>
  </r>
  <r>
    <x v="1991"/>
    <x v="1"/>
    <x v="1"/>
  </r>
  <r>
    <x v="1991"/>
    <x v="2"/>
    <x v="11"/>
  </r>
  <r>
    <x v="1991"/>
    <x v="3"/>
    <x v="13"/>
  </r>
  <r>
    <x v="1991"/>
    <x v="4"/>
    <x v="19"/>
  </r>
  <r>
    <x v="1991"/>
    <x v="5"/>
    <x v="1"/>
  </r>
  <r>
    <x v="1992"/>
    <x v="0"/>
    <x v="0"/>
  </r>
  <r>
    <x v="1992"/>
    <x v="1"/>
    <x v="16"/>
  </r>
  <r>
    <x v="1992"/>
    <x v="2"/>
    <x v="17"/>
  </r>
  <r>
    <x v="1992"/>
    <x v="3"/>
    <x v="15"/>
  </r>
  <r>
    <x v="1992"/>
    <x v="4"/>
    <x v="17"/>
  </r>
  <r>
    <x v="1992"/>
    <x v="5"/>
    <x v="7"/>
  </r>
  <r>
    <x v="1993"/>
    <x v="0"/>
    <x v="3"/>
  </r>
  <r>
    <x v="1993"/>
    <x v="1"/>
    <x v="20"/>
  </r>
  <r>
    <x v="1993"/>
    <x v="2"/>
    <x v="17"/>
  </r>
  <r>
    <x v="1993"/>
    <x v="3"/>
    <x v="3"/>
  </r>
  <r>
    <x v="1993"/>
    <x v="4"/>
    <x v="12"/>
  </r>
  <r>
    <x v="1993"/>
    <x v="5"/>
    <x v="15"/>
  </r>
  <r>
    <x v="1994"/>
    <x v="0"/>
    <x v="13"/>
  </r>
  <r>
    <x v="1994"/>
    <x v="1"/>
    <x v="14"/>
  </r>
  <r>
    <x v="1994"/>
    <x v="2"/>
    <x v="0"/>
  </r>
  <r>
    <x v="1994"/>
    <x v="3"/>
    <x v="5"/>
  </r>
  <r>
    <x v="1994"/>
    <x v="4"/>
    <x v="10"/>
  </r>
  <r>
    <x v="1994"/>
    <x v="5"/>
    <x v="14"/>
  </r>
  <r>
    <x v="1995"/>
    <x v="0"/>
    <x v="2"/>
  </r>
  <r>
    <x v="1995"/>
    <x v="1"/>
    <x v="0"/>
  </r>
  <r>
    <x v="1995"/>
    <x v="2"/>
    <x v="7"/>
  </r>
  <r>
    <x v="1995"/>
    <x v="3"/>
    <x v="3"/>
  </r>
  <r>
    <x v="1995"/>
    <x v="4"/>
    <x v="9"/>
  </r>
  <r>
    <x v="1995"/>
    <x v="5"/>
    <x v="8"/>
  </r>
  <r>
    <x v="1996"/>
    <x v="0"/>
    <x v="15"/>
  </r>
  <r>
    <x v="1996"/>
    <x v="1"/>
    <x v="2"/>
  </r>
  <r>
    <x v="1996"/>
    <x v="2"/>
    <x v="18"/>
  </r>
  <r>
    <x v="1996"/>
    <x v="3"/>
    <x v="7"/>
  </r>
  <r>
    <x v="1996"/>
    <x v="4"/>
    <x v="8"/>
  </r>
  <r>
    <x v="1996"/>
    <x v="5"/>
    <x v="0"/>
  </r>
  <r>
    <x v="1997"/>
    <x v="0"/>
    <x v="9"/>
  </r>
  <r>
    <x v="1997"/>
    <x v="1"/>
    <x v="11"/>
  </r>
  <r>
    <x v="1997"/>
    <x v="2"/>
    <x v="1"/>
  </r>
  <r>
    <x v="1997"/>
    <x v="3"/>
    <x v="9"/>
  </r>
  <r>
    <x v="1997"/>
    <x v="4"/>
    <x v="1"/>
  </r>
  <r>
    <x v="1997"/>
    <x v="5"/>
    <x v="20"/>
  </r>
  <r>
    <x v="1998"/>
    <x v="0"/>
    <x v="9"/>
  </r>
  <r>
    <x v="1998"/>
    <x v="1"/>
    <x v="14"/>
  </r>
  <r>
    <x v="1998"/>
    <x v="2"/>
    <x v="4"/>
  </r>
  <r>
    <x v="1998"/>
    <x v="3"/>
    <x v="2"/>
  </r>
  <r>
    <x v="1998"/>
    <x v="4"/>
    <x v="8"/>
  </r>
  <r>
    <x v="1998"/>
    <x v="5"/>
    <x v="2"/>
  </r>
  <r>
    <x v="1999"/>
    <x v="0"/>
    <x v="15"/>
  </r>
  <r>
    <x v="1999"/>
    <x v="1"/>
    <x v="6"/>
  </r>
  <r>
    <x v="1999"/>
    <x v="2"/>
    <x v="14"/>
  </r>
  <r>
    <x v="1999"/>
    <x v="3"/>
    <x v="18"/>
  </r>
  <r>
    <x v="1999"/>
    <x v="4"/>
    <x v="20"/>
  </r>
  <r>
    <x v="1999"/>
    <x v="5"/>
    <x v="3"/>
  </r>
  <r>
    <x v="2000"/>
    <x v="0"/>
    <x v="20"/>
  </r>
  <r>
    <x v="2000"/>
    <x v="1"/>
    <x v="0"/>
  </r>
  <r>
    <x v="2000"/>
    <x v="2"/>
    <x v="15"/>
  </r>
  <r>
    <x v="2000"/>
    <x v="3"/>
    <x v="6"/>
  </r>
  <r>
    <x v="2000"/>
    <x v="4"/>
    <x v="16"/>
  </r>
  <r>
    <x v="2000"/>
    <x v="5"/>
    <x v="10"/>
  </r>
  <r>
    <x v="2001"/>
    <x v="0"/>
    <x v="16"/>
  </r>
  <r>
    <x v="2001"/>
    <x v="1"/>
    <x v="17"/>
  </r>
  <r>
    <x v="2001"/>
    <x v="2"/>
    <x v="17"/>
  </r>
  <r>
    <x v="2001"/>
    <x v="3"/>
    <x v="5"/>
  </r>
  <r>
    <x v="2001"/>
    <x v="4"/>
    <x v="11"/>
  </r>
  <r>
    <x v="2001"/>
    <x v="5"/>
    <x v="14"/>
  </r>
  <r>
    <x v="2002"/>
    <x v="0"/>
    <x v="16"/>
  </r>
  <r>
    <x v="2002"/>
    <x v="1"/>
    <x v="6"/>
  </r>
  <r>
    <x v="2002"/>
    <x v="2"/>
    <x v="8"/>
  </r>
  <r>
    <x v="2002"/>
    <x v="3"/>
    <x v="3"/>
  </r>
  <r>
    <x v="2002"/>
    <x v="4"/>
    <x v="12"/>
  </r>
  <r>
    <x v="2002"/>
    <x v="5"/>
    <x v="19"/>
  </r>
  <r>
    <x v="2003"/>
    <x v="0"/>
    <x v="13"/>
  </r>
  <r>
    <x v="2003"/>
    <x v="1"/>
    <x v="20"/>
  </r>
  <r>
    <x v="2003"/>
    <x v="2"/>
    <x v="13"/>
  </r>
  <r>
    <x v="2003"/>
    <x v="3"/>
    <x v="20"/>
  </r>
  <r>
    <x v="2003"/>
    <x v="4"/>
    <x v="19"/>
  </r>
  <r>
    <x v="2003"/>
    <x v="5"/>
    <x v="16"/>
  </r>
  <r>
    <x v="2004"/>
    <x v="0"/>
    <x v="14"/>
  </r>
  <r>
    <x v="2004"/>
    <x v="1"/>
    <x v="19"/>
  </r>
  <r>
    <x v="2004"/>
    <x v="2"/>
    <x v="16"/>
  </r>
  <r>
    <x v="2004"/>
    <x v="3"/>
    <x v="18"/>
  </r>
  <r>
    <x v="2004"/>
    <x v="4"/>
    <x v="4"/>
  </r>
  <r>
    <x v="2004"/>
    <x v="5"/>
    <x v="11"/>
  </r>
  <r>
    <x v="2005"/>
    <x v="0"/>
    <x v="15"/>
  </r>
  <r>
    <x v="2005"/>
    <x v="1"/>
    <x v="10"/>
  </r>
  <r>
    <x v="2005"/>
    <x v="2"/>
    <x v="20"/>
  </r>
  <r>
    <x v="2005"/>
    <x v="3"/>
    <x v="0"/>
  </r>
  <r>
    <x v="2005"/>
    <x v="4"/>
    <x v="16"/>
  </r>
  <r>
    <x v="2005"/>
    <x v="5"/>
    <x v="8"/>
  </r>
  <r>
    <x v="2006"/>
    <x v="0"/>
    <x v="9"/>
  </r>
  <r>
    <x v="2006"/>
    <x v="1"/>
    <x v="5"/>
  </r>
  <r>
    <x v="2006"/>
    <x v="2"/>
    <x v="17"/>
  </r>
  <r>
    <x v="2006"/>
    <x v="3"/>
    <x v="3"/>
  </r>
  <r>
    <x v="2006"/>
    <x v="4"/>
    <x v="2"/>
  </r>
  <r>
    <x v="2006"/>
    <x v="5"/>
    <x v="19"/>
  </r>
  <r>
    <x v="2007"/>
    <x v="0"/>
    <x v="9"/>
  </r>
  <r>
    <x v="2007"/>
    <x v="1"/>
    <x v="14"/>
  </r>
  <r>
    <x v="2007"/>
    <x v="2"/>
    <x v="5"/>
  </r>
  <r>
    <x v="2007"/>
    <x v="3"/>
    <x v="3"/>
  </r>
  <r>
    <x v="2007"/>
    <x v="4"/>
    <x v="1"/>
  </r>
  <r>
    <x v="2007"/>
    <x v="5"/>
    <x v="11"/>
  </r>
  <r>
    <x v="2008"/>
    <x v="0"/>
    <x v="7"/>
  </r>
  <r>
    <x v="2008"/>
    <x v="1"/>
    <x v="13"/>
  </r>
  <r>
    <x v="2008"/>
    <x v="2"/>
    <x v="20"/>
  </r>
  <r>
    <x v="2008"/>
    <x v="3"/>
    <x v="11"/>
  </r>
  <r>
    <x v="2008"/>
    <x v="4"/>
    <x v="5"/>
  </r>
  <r>
    <x v="2008"/>
    <x v="5"/>
    <x v="9"/>
  </r>
  <r>
    <x v="2009"/>
    <x v="0"/>
    <x v="20"/>
  </r>
  <r>
    <x v="2009"/>
    <x v="1"/>
    <x v="19"/>
  </r>
  <r>
    <x v="2009"/>
    <x v="2"/>
    <x v="18"/>
  </r>
  <r>
    <x v="2009"/>
    <x v="3"/>
    <x v="5"/>
  </r>
  <r>
    <x v="2009"/>
    <x v="4"/>
    <x v="14"/>
  </r>
  <r>
    <x v="2009"/>
    <x v="5"/>
    <x v="7"/>
  </r>
  <r>
    <x v="2010"/>
    <x v="0"/>
    <x v="6"/>
  </r>
  <r>
    <x v="2010"/>
    <x v="1"/>
    <x v="1"/>
  </r>
  <r>
    <x v="2010"/>
    <x v="2"/>
    <x v="6"/>
  </r>
  <r>
    <x v="2010"/>
    <x v="3"/>
    <x v="9"/>
  </r>
  <r>
    <x v="2010"/>
    <x v="4"/>
    <x v="0"/>
  </r>
  <r>
    <x v="2010"/>
    <x v="5"/>
    <x v="7"/>
  </r>
  <r>
    <x v="2011"/>
    <x v="0"/>
    <x v="20"/>
  </r>
  <r>
    <x v="2011"/>
    <x v="1"/>
    <x v="7"/>
  </r>
  <r>
    <x v="2011"/>
    <x v="2"/>
    <x v="16"/>
  </r>
  <r>
    <x v="2011"/>
    <x v="3"/>
    <x v="0"/>
  </r>
  <r>
    <x v="2011"/>
    <x v="4"/>
    <x v="0"/>
  </r>
  <r>
    <x v="2011"/>
    <x v="5"/>
    <x v="15"/>
  </r>
  <r>
    <x v="2012"/>
    <x v="0"/>
    <x v="4"/>
  </r>
  <r>
    <x v="2012"/>
    <x v="1"/>
    <x v="8"/>
  </r>
  <r>
    <x v="2012"/>
    <x v="2"/>
    <x v="9"/>
  </r>
  <r>
    <x v="2012"/>
    <x v="3"/>
    <x v="9"/>
  </r>
  <r>
    <x v="2012"/>
    <x v="4"/>
    <x v="2"/>
  </r>
  <r>
    <x v="2012"/>
    <x v="5"/>
    <x v="2"/>
  </r>
  <r>
    <x v="2013"/>
    <x v="0"/>
    <x v="4"/>
  </r>
  <r>
    <x v="2013"/>
    <x v="1"/>
    <x v="0"/>
  </r>
  <r>
    <x v="2013"/>
    <x v="2"/>
    <x v="11"/>
  </r>
  <r>
    <x v="2013"/>
    <x v="3"/>
    <x v="18"/>
  </r>
  <r>
    <x v="2013"/>
    <x v="4"/>
    <x v="20"/>
  </r>
  <r>
    <x v="2013"/>
    <x v="5"/>
    <x v="18"/>
  </r>
  <r>
    <x v="2014"/>
    <x v="0"/>
    <x v="14"/>
  </r>
  <r>
    <x v="2014"/>
    <x v="1"/>
    <x v="18"/>
  </r>
  <r>
    <x v="2014"/>
    <x v="2"/>
    <x v="3"/>
  </r>
  <r>
    <x v="2014"/>
    <x v="3"/>
    <x v="4"/>
  </r>
  <r>
    <x v="2014"/>
    <x v="4"/>
    <x v="5"/>
  </r>
  <r>
    <x v="2014"/>
    <x v="5"/>
    <x v="15"/>
  </r>
  <r>
    <x v="2015"/>
    <x v="0"/>
    <x v="18"/>
  </r>
  <r>
    <x v="2015"/>
    <x v="1"/>
    <x v="0"/>
  </r>
  <r>
    <x v="2015"/>
    <x v="2"/>
    <x v="17"/>
  </r>
  <r>
    <x v="2015"/>
    <x v="3"/>
    <x v="12"/>
  </r>
  <r>
    <x v="2015"/>
    <x v="4"/>
    <x v="3"/>
  </r>
  <r>
    <x v="2015"/>
    <x v="5"/>
    <x v="0"/>
  </r>
  <r>
    <x v="2016"/>
    <x v="0"/>
    <x v="18"/>
  </r>
  <r>
    <x v="2016"/>
    <x v="1"/>
    <x v="3"/>
  </r>
  <r>
    <x v="2016"/>
    <x v="2"/>
    <x v="17"/>
  </r>
  <r>
    <x v="2016"/>
    <x v="3"/>
    <x v="16"/>
  </r>
  <r>
    <x v="2016"/>
    <x v="4"/>
    <x v="11"/>
  </r>
  <r>
    <x v="2016"/>
    <x v="5"/>
    <x v="3"/>
  </r>
  <r>
    <x v="2017"/>
    <x v="0"/>
    <x v="19"/>
  </r>
  <r>
    <x v="2017"/>
    <x v="1"/>
    <x v="0"/>
  </r>
  <r>
    <x v="2017"/>
    <x v="2"/>
    <x v="16"/>
  </r>
  <r>
    <x v="2017"/>
    <x v="3"/>
    <x v="7"/>
  </r>
  <r>
    <x v="2017"/>
    <x v="4"/>
    <x v="15"/>
  </r>
  <r>
    <x v="2017"/>
    <x v="5"/>
    <x v="11"/>
  </r>
  <r>
    <x v="2018"/>
    <x v="0"/>
    <x v="15"/>
  </r>
  <r>
    <x v="2018"/>
    <x v="1"/>
    <x v="10"/>
  </r>
  <r>
    <x v="2018"/>
    <x v="2"/>
    <x v="12"/>
  </r>
  <r>
    <x v="2018"/>
    <x v="3"/>
    <x v="17"/>
  </r>
  <r>
    <x v="2018"/>
    <x v="4"/>
    <x v="20"/>
  </r>
  <r>
    <x v="2018"/>
    <x v="5"/>
    <x v="8"/>
  </r>
  <r>
    <x v="2019"/>
    <x v="0"/>
    <x v="20"/>
  </r>
  <r>
    <x v="2019"/>
    <x v="1"/>
    <x v="16"/>
  </r>
  <r>
    <x v="2019"/>
    <x v="2"/>
    <x v="14"/>
  </r>
  <r>
    <x v="2019"/>
    <x v="3"/>
    <x v="13"/>
  </r>
  <r>
    <x v="2019"/>
    <x v="4"/>
    <x v="4"/>
  </r>
  <r>
    <x v="2019"/>
    <x v="5"/>
    <x v="10"/>
  </r>
  <r>
    <x v="2020"/>
    <x v="0"/>
    <x v="10"/>
  </r>
  <r>
    <x v="2020"/>
    <x v="1"/>
    <x v="14"/>
  </r>
  <r>
    <x v="2020"/>
    <x v="2"/>
    <x v="3"/>
  </r>
  <r>
    <x v="2020"/>
    <x v="3"/>
    <x v="19"/>
  </r>
  <r>
    <x v="2020"/>
    <x v="4"/>
    <x v="15"/>
  </r>
  <r>
    <x v="2020"/>
    <x v="5"/>
    <x v="15"/>
  </r>
  <r>
    <x v="2021"/>
    <x v="0"/>
    <x v="18"/>
  </r>
  <r>
    <x v="2021"/>
    <x v="1"/>
    <x v="6"/>
  </r>
  <r>
    <x v="2021"/>
    <x v="2"/>
    <x v="18"/>
  </r>
  <r>
    <x v="2021"/>
    <x v="3"/>
    <x v="9"/>
  </r>
  <r>
    <x v="2021"/>
    <x v="4"/>
    <x v="17"/>
  </r>
  <r>
    <x v="2021"/>
    <x v="5"/>
    <x v="12"/>
  </r>
  <r>
    <x v="2022"/>
    <x v="0"/>
    <x v="10"/>
  </r>
  <r>
    <x v="2022"/>
    <x v="1"/>
    <x v="7"/>
  </r>
  <r>
    <x v="2022"/>
    <x v="2"/>
    <x v="9"/>
  </r>
  <r>
    <x v="2022"/>
    <x v="3"/>
    <x v="20"/>
  </r>
  <r>
    <x v="2022"/>
    <x v="4"/>
    <x v="18"/>
  </r>
  <r>
    <x v="2022"/>
    <x v="5"/>
    <x v="16"/>
  </r>
  <r>
    <x v="2023"/>
    <x v="0"/>
    <x v="19"/>
  </r>
  <r>
    <x v="2023"/>
    <x v="1"/>
    <x v="8"/>
  </r>
  <r>
    <x v="2023"/>
    <x v="2"/>
    <x v="6"/>
  </r>
  <r>
    <x v="2023"/>
    <x v="3"/>
    <x v="12"/>
  </r>
  <r>
    <x v="2023"/>
    <x v="4"/>
    <x v="0"/>
  </r>
  <r>
    <x v="2023"/>
    <x v="5"/>
    <x v="15"/>
  </r>
  <r>
    <x v="2024"/>
    <x v="0"/>
    <x v="6"/>
  </r>
  <r>
    <x v="2024"/>
    <x v="1"/>
    <x v="3"/>
  </r>
  <r>
    <x v="2024"/>
    <x v="2"/>
    <x v="13"/>
  </r>
  <r>
    <x v="2024"/>
    <x v="3"/>
    <x v="0"/>
  </r>
  <r>
    <x v="2024"/>
    <x v="4"/>
    <x v="16"/>
  </r>
  <r>
    <x v="2024"/>
    <x v="5"/>
    <x v="3"/>
  </r>
  <r>
    <x v="2025"/>
    <x v="0"/>
    <x v="11"/>
  </r>
  <r>
    <x v="2025"/>
    <x v="1"/>
    <x v="20"/>
  </r>
  <r>
    <x v="2025"/>
    <x v="2"/>
    <x v="8"/>
  </r>
  <r>
    <x v="2025"/>
    <x v="3"/>
    <x v="18"/>
  </r>
  <r>
    <x v="2025"/>
    <x v="4"/>
    <x v="12"/>
  </r>
  <r>
    <x v="2025"/>
    <x v="5"/>
    <x v="10"/>
  </r>
  <r>
    <x v="2026"/>
    <x v="0"/>
    <x v="4"/>
  </r>
  <r>
    <x v="2026"/>
    <x v="1"/>
    <x v="8"/>
  </r>
  <r>
    <x v="2026"/>
    <x v="2"/>
    <x v="19"/>
  </r>
  <r>
    <x v="2026"/>
    <x v="3"/>
    <x v="7"/>
  </r>
  <r>
    <x v="2026"/>
    <x v="4"/>
    <x v="3"/>
  </r>
  <r>
    <x v="2026"/>
    <x v="5"/>
    <x v="9"/>
  </r>
  <r>
    <x v="2027"/>
    <x v="0"/>
    <x v="15"/>
  </r>
  <r>
    <x v="2027"/>
    <x v="1"/>
    <x v="0"/>
  </r>
  <r>
    <x v="2027"/>
    <x v="2"/>
    <x v="0"/>
  </r>
  <r>
    <x v="2027"/>
    <x v="3"/>
    <x v="20"/>
  </r>
  <r>
    <x v="2027"/>
    <x v="4"/>
    <x v="12"/>
  </r>
  <r>
    <x v="2027"/>
    <x v="5"/>
    <x v="6"/>
  </r>
  <r>
    <x v="2028"/>
    <x v="0"/>
    <x v="5"/>
  </r>
  <r>
    <x v="2028"/>
    <x v="1"/>
    <x v="12"/>
  </r>
  <r>
    <x v="2028"/>
    <x v="2"/>
    <x v="9"/>
  </r>
  <r>
    <x v="2028"/>
    <x v="3"/>
    <x v="17"/>
  </r>
  <r>
    <x v="2028"/>
    <x v="4"/>
    <x v="0"/>
  </r>
  <r>
    <x v="2028"/>
    <x v="5"/>
    <x v="10"/>
  </r>
  <r>
    <x v="2029"/>
    <x v="0"/>
    <x v="10"/>
  </r>
  <r>
    <x v="2029"/>
    <x v="1"/>
    <x v="11"/>
  </r>
  <r>
    <x v="2029"/>
    <x v="2"/>
    <x v="13"/>
  </r>
  <r>
    <x v="2029"/>
    <x v="3"/>
    <x v="20"/>
  </r>
  <r>
    <x v="2029"/>
    <x v="4"/>
    <x v="8"/>
  </r>
  <r>
    <x v="2029"/>
    <x v="5"/>
    <x v="8"/>
  </r>
  <r>
    <x v="2030"/>
    <x v="0"/>
    <x v="2"/>
  </r>
  <r>
    <x v="2030"/>
    <x v="1"/>
    <x v="6"/>
  </r>
  <r>
    <x v="2030"/>
    <x v="2"/>
    <x v="14"/>
  </r>
  <r>
    <x v="2030"/>
    <x v="3"/>
    <x v="11"/>
  </r>
  <r>
    <x v="2030"/>
    <x v="4"/>
    <x v="7"/>
  </r>
  <r>
    <x v="2030"/>
    <x v="5"/>
    <x v="6"/>
  </r>
  <r>
    <x v="2031"/>
    <x v="0"/>
    <x v="16"/>
  </r>
  <r>
    <x v="2031"/>
    <x v="1"/>
    <x v="6"/>
  </r>
  <r>
    <x v="2031"/>
    <x v="2"/>
    <x v="1"/>
  </r>
  <r>
    <x v="2031"/>
    <x v="3"/>
    <x v="19"/>
  </r>
  <r>
    <x v="2031"/>
    <x v="4"/>
    <x v="20"/>
  </r>
  <r>
    <x v="2031"/>
    <x v="5"/>
    <x v="10"/>
  </r>
  <r>
    <x v="2032"/>
    <x v="0"/>
    <x v="7"/>
  </r>
  <r>
    <x v="2032"/>
    <x v="1"/>
    <x v="4"/>
  </r>
  <r>
    <x v="2032"/>
    <x v="2"/>
    <x v="6"/>
  </r>
  <r>
    <x v="2032"/>
    <x v="3"/>
    <x v="16"/>
  </r>
  <r>
    <x v="2032"/>
    <x v="4"/>
    <x v="1"/>
  </r>
  <r>
    <x v="2032"/>
    <x v="5"/>
    <x v="11"/>
  </r>
  <r>
    <x v="2033"/>
    <x v="0"/>
    <x v="11"/>
  </r>
  <r>
    <x v="2033"/>
    <x v="1"/>
    <x v="2"/>
  </r>
  <r>
    <x v="2033"/>
    <x v="2"/>
    <x v="13"/>
  </r>
  <r>
    <x v="2033"/>
    <x v="3"/>
    <x v="9"/>
  </r>
  <r>
    <x v="2033"/>
    <x v="4"/>
    <x v="5"/>
  </r>
  <r>
    <x v="2033"/>
    <x v="5"/>
    <x v="13"/>
  </r>
  <r>
    <x v="2034"/>
    <x v="0"/>
    <x v="1"/>
  </r>
  <r>
    <x v="2034"/>
    <x v="1"/>
    <x v="9"/>
  </r>
  <r>
    <x v="2034"/>
    <x v="2"/>
    <x v="7"/>
  </r>
  <r>
    <x v="2034"/>
    <x v="3"/>
    <x v="17"/>
  </r>
  <r>
    <x v="2034"/>
    <x v="4"/>
    <x v="1"/>
  </r>
  <r>
    <x v="2034"/>
    <x v="5"/>
    <x v="15"/>
  </r>
  <r>
    <x v="2035"/>
    <x v="0"/>
    <x v="5"/>
  </r>
  <r>
    <x v="2035"/>
    <x v="1"/>
    <x v="11"/>
  </r>
  <r>
    <x v="2035"/>
    <x v="2"/>
    <x v="0"/>
  </r>
  <r>
    <x v="2035"/>
    <x v="3"/>
    <x v="12"/>
  </r>
  <r>
    <x v="2035"/>
    <x v="4"/>
    <x v="10"/>
  </r>
  <r>
    <x v="2035"/>
    <x v="5"/>
    <x v="20"/>
  </r>
  <r>
    <x v="2036"/>
    <x v="0"/>
    <x v="16"/>
  </r>
  <r>
    <x v="2036"/>
    <x v="1"/>
    <x v="4"/>
  </r>
  <r>
    <x v="2036"/>
    <x v="2"/>
    <x v="16"/>
  </r>
  <r>
    <x v="2036"/>
    <x v="3"/>
    <x v="11"/>
  </r>
  <r>
    <x v="2036"/>
    <x v="4"/>
    <x v="12"/>
  </r>
  <r>
    <x v="2036"/>
    <x v="5"/>
    <x v="14"/>
  </r>
  <r>
    <x v="2037"/>
    <x v="0"/>
    <x v="5"/>
  </r>
  <r>
    <x v="2037"/>
    <x v="1"/>
    <x v="1"/>
  </r>
  <r>
    <x v="2037"/>
    <x v="2"/>
    <x v="1"/>
  </r>
  <r>
    <x v="2037"/>
    <x v="3"/>
    <x v="9"/>
  </r>
  <r>
    <x v="2037"/>
    <x v="4"/>
    <x v="9"/>
  </r>
  <r>
    <x v="2037"/>
    <x v="5"/>
    <x v="5"/>
  </r>
  <r>
    <x v="2038"/>
    <x v="0"/>
    <x v="2"/>
  </r>
  <r>
    <x v="2038"/>
    <x v="1"/>
    <x v="8"/>
  </r>
  <r>
    <x v="2038"/>
    <x v="2"/>
    <x v="10"/>
  </r>
  <r>
    <x v="2038"/>
    <x v="3"/>
    <x v="13"/>
  </r>
  <r>
    <x v="2038"/>
    <x v="4"/>
    <x v="13"/>
  </r>
  <r>
    <x v="2038"/>
    <x v="5"/>
    <x v="3"/>
  </r>
  <r>
    <x v="2039"/>
    <x v="0"/>
    <x v="1"/>
  </r>
  <r>
    <x v="2039"/>
    <x v="1"/>
    <x v="1"/>
  </r>
  <r>
    <x v="2039"/>
    <x v="2"/>
    <x v="2"/>
  </r>
  <r>
    <x v="2039"/>
    <x v="3"/>
    <x v="15"/>
  </r>
  <r>
    <x v="2039"/>
    <x v="4"/>
    <x v="13"/>
  </r>
  <r>
    <x v="2039"/>
    <x v="5"/>
    <x v="9"/>
  </r>
  <r>
    <x v="2040"/>
    <x v="0"/>
    <x v="8"/>
  </r>
  <r>
    <x v="2040"/>
    <x v="1"/>
    <x v="20"/>
  </r>
  <r>
    <x v="2040"/>
    <x v="2"/>
    <x v="14"/>
  </r>
  <r>
    <x v="2040"/>
    <x v="3"/>
    <x v="4"/>
  </r>
  <r>
    <x v="2040"/>
    <x v="4"/>
    <x v="2"/>
  </r>
  <r>
    <x v="2040"/>
    <x v="5"/>
    <x v="16"/>
  </r>
  <r>
    <x v="2041"/>
    <x v="0"/>
    <x v="3"/>
  </r>
  <r>
    <x v="2041"/>
    <x v="1"/>
    <x v="18"/>
  </r>
  <r>
    <x v="2041"/>
    <x v="2"/>
    <x v="16"/>
  </r>
  <r>
    <x v="2041"/>
    <x v="3"/>
    <x v="12"/>
  </r>
  <r>
    <x v="2041"/>
    <x v="4"/>
    <x v="16"/>
  </r>
  <r>
    <x v="2041"/>
    <x v="5"/>
    <x v="20"/>
  </r>
  <r>
    <x v="2042"/>
    <x v="0"/>
    <x v="6"/>
  </r>
  <r>
    <x v="2042"/>
    <x v="1"/>
    <x v="11"/>
  </r>
  <r>
    <x v="2042"/>
    <x v="2"/>
    <x v="3"/>
  </r>
  <r>
    <x v="2042"/>
    <x v="3"/>
    <x v="2"/>
  </r>
  <r>
    <x v="2042"/>
    <x v="4"/>
    <x v="20"/>
  </r>
  <r>
    <x v="2042"/>
    <x v="5"/>
    <x v="16"/>
  </r>
  <r>
    <x v="2043"/>
    <x v="0"/>
    <x v="5"/>
  </r>
  <r>
    <x v="2043"/>
    <x v="1"/>
    <x v="20"/>
  </r>
  <r>
    <x v="2043"/>
    <x v="2"/>
    <x v="17"/>
  </r>
  <r>
    <x v="2043"/>
    <x v="3"/>
    <x v="8"/>
  </r>
  <r>
    <x v="2043"/>
    <x v="4"/>
    <x v="19"/>
  </r>
  <r>
    <x v="2043"/>
    <x v="5"/>
    <x v="15"/>
  </r>
  <r>
    <x v="2044"/>
    <x v="0"/>
    <x v="11"/>
  </r>
  <r>
    <x v="2044"/>
    <x v="1"/>
    <x v="16"/>
  </r>
  <r>
    <x v="2044"/>
    <x v="2"/>
    <x v="11"/>
  </r>
  <r>
    <x v="2044"/>
    <x v="3"/>
    <x v="11"/>
  </r>
  <r>
    <x v="2044"/>
    <x v="4"/>
    <x v="12"/>
  </r>
  <r>
    <x v="2044"/>
    <x v="5"/>
    <x v="1"/>
  </r>
  <r>
    <x v="2045"/>
    <x v="0"/>
    <x v="7"/>
  </r>
  <r>
    <x v="2045"/>
    <x v="1"/>
    <x v="13"/>
  </r>
  <r>
    <x v="2045"/>
    <x v="2"/>
    <x v="4"/>
  </r>
  <r>
    <x v="2045"/>
    <x v="3"/>
    <x v="11"/>
  </r>
  <r>
    <x v="2045"/>
    <x v="4"/>
    <x v="0"/>
  </r>
  <r>
    <x v="2045"/>
    <x v="5"/>
    <x v="13"/>
  </r>
  <r>
    <x v="2046"/>
    <x v="0"/>
    <x v="18"/>
  </r>
  <r>
    <x v="2046"/>
    <x v="1"/>
    <x v="4"/>
  </r>
  <r>
    <x v="2046"/>
    <x v="2"/>
    <x v="1"/>
  </r>
  <r>
    <x v="2046"/>
    <x v="3"/>
    <x v="20"/>
  </r>
  <r>
    <x v="2046"/>
    <x v="4"/>
    <x v="10"/>
  </r>
  <r>
    <x v="2046"/>
    <x v="5"/>
    <x v="16"/>
  </r>
  <r>
    <x v="2047"/>
    <x v="0"/>
    <x v="20"/>
  </r>
  <r>
    <x v="2047"/>
    <x v="1"/>
    <x v="5"/>
  </r>
  <r>
    <x v="2047"/>
    <x v="2"/>
    <x v="16"/>
  </r>
  <r>
    <x v="2047"/>
    <x v="3"/>
    <x v="4"/>
  </r>
  <r>
    <x v="2047"/>
    <x v="4"/>
    <x v="13"/>
  </r>
  <r>
    <x v="2047"/>
    <x v="5"/>
    <x v="9"/>
  </r>
  <r>
    <x v="2048"/>
    <x v="0"/>
    <x v="5"/>
  </r>
  <r>
    <x v="2048"/>
    <x v="1"/>
    <x v="3"/>
  </r>
  <r>
    <x v="2048"/>
    <x v="2"/>
    <x v="19"/>
  </r>
  <r>
    <x v="2048"/>
    <x v="3"/>
    <x v="0"/>
  </r>
  <r>
    <x v="2048"/>
    <x v="4"/>
    <x v="5"/>
  </r>
  <r>
    <x v="2048"/>
    <x v="5"/>
    <x v="7"/>
  </r>
  <r>
    <x v="2049"/>
    <x v="0"/>
    <x v="7"/>
  </r>
  <r>
    <x v="2049"/>
    <x v="1"/>
    <x v="0"/>
  </r>
  <r>
    <x v="2049"/>
    <x v="2"/>
    <x v="19"/>
  </r>
  <r>
    <x v="2049"/>
    <x v="3"/>
    <x v="7"/>
  </r>
  <r>
    <x v="2049"/>
    <x v="4"/>
    <x v="4"/>
  </r>
  <r>
    <x v="2049"/>
    <x v="5"/>
    <x v="3"/>
  </r>
  <r>
    <x v="2050"/>
    <x v="0"/>
    <x v="4"/>
  </r>
  <r>
    <x v="2050"/>
    <x v="1"/>
    <x v="16"/>
  </r>
  <r>
    <x v="2050"/>
    <x v="2"/>
    <x v="10"/>
  </r>
  <r>
    <x v="2050"/>
    <x v="3"/>
    <x v="4"/>
  </r>
  <r>
    <x v="2050"/>
    <x v="4"/>
    <x v="11"/>
  </r>
  <r>
    <x v="2050"/>
    <x v="5"/>
    <x v="3"/>
  </r>
  <r>
    <x v="2051"/>
    <x v="0"/>
    <x v="18"/>
  </r>
  <r>
    <x v="2051"/>
    <x v="1"/>
    <x v="4"/>
  </r>
  <r>
    <x v="2051"/>
    <x v="2"/>
    <x v="15"/>
  </r>
  <r>
    <x v="2051"/>
    <x v="3"/>
    <x v="13"/>
  </r>
  <r>
    <x v="2051"/>
    <x v="4"/>
    <x v="11"/>
  </r>
  <r>
    <x v="2051"/>
    <x v="5"/>
    <x v="17"/>
  </r>
  <r>
    <x v="2052"/>
    <x v="0"/>
    <x v="1"/>
  </r>
  <r>
    <x v="2052"/>
    <x v="1"/>
    <x v="6"/>
  </r>
  <r>
    <x v="2052"/>
    <x v="2"/>
    <x v="3"/>
  </r>
  <r>
    <x v="2052"/>
    <x v="3"/>
    <x v="12"/>
  </r>
  <r>
    <x v="2052"/>
    <x v="4"/>
    <x v="19"/>
  </r>
  <r>
    <x v="2052"/>
    <x v="5"/>
    <x v="9"/>
  </r>
  <r>
    <x v="2053"/>
    <x v="0"/>
    <x v="7"/>
  </r>
  <r>
    <x v="2053"/>
    <x v="1"/>
    <x v="16"/>
  </r>
  <r>
    <x v="2053"/>
    <x v="2"/>
    <x v="6"/>
  </r>
  <r>
    <x v="2053"/>
    <x v="3"/>
    <x v="4"/>
  </r>
  <r>
    <x v="2053"/>
    <x v="4"/>
    <x v="13"/>
  </r>
  <r>
    <x v="2053"/>
    <x v="5"/>
    <x v="11"/>
  </r>
  <r>
    <x v="2054"/>
    <x v="0"/>
    <x v="3"/>
  </r>
  <r>
    <x v="2054"/>
    <x v="1"/>
    <x v="17"/>
  </r>
  <r>
    <x v="2054"/>
    <x v="2"/>
    <x v="13"/>
  </r>
  <r>
    <x v="2054"/>
    <x v="3"/>
    <x v="20"/>
  </r>
  <r>
    <x v="2054"/>
    <x v="4"/>
    <x v="7"/>
  </r>
  <r>
    <x v="2054"/>
    <x v="5"/>
    <x v="3"/>
  </r>
  <r>
    <x v="2055"/>
    <x v="0"/>
    <x v="20"/>
  </r>
  <r>
    <x v="2055"/>
    <x v="1"/>
    <x v="18"/>
  </r>
  <r>
    <x v="2055"/>
    <x v="2"/>
    <x v="4"/>
  </r>
  <r>
    <x v="2055"/>
    <x v="3"/>
    <x v="19"/>
  </r>
  <r>
    <x v="2055"/>
    <x v="4"/>
    <x v="10"/>
  </r>
  <r>
    <x v="2055"/>
    <x v="5"/>
    <x v="11"/>
  </r>
  <r>
    <x v="2056"/>
    <x v="0"/>
    <x v="0"/>
  </r>
  <r>
    <x v="2056"/>
    <x v="1"/>
    <x v="19"/>
  </r>
  <r>
    <x v="2056"/>
    <x v="2"/>
    <x v="6"/>
  </r>
  <r>
    <x v="2056"/>
    <x v="3"/>
    <x v="8"/>
  </r>
  <r>
    <x v="2056"/>
    <x v="4"/>
    <x v="20"/>
  </r>
  <r>
    <x v="2056"/>
    <x v="5"/>
    <x v="5"/>
  </r>
  <r>
    <x v="2057"/>
    <x v="0"/>
    <x v="16"/>
  </r>
  <r>
    <x v="2057"/>
    <x v="1"/>
    <x v="8"/>
  </r>
  <r>
    <x v="2057"/>
    <x v="2"/>
    <x v="8"/>
  </r>
  <r>
    <x v="2057"/>
    <x v="3"/>
    <x v="6"/>
  </r>
  <r>
    <x v="2057"/>
    <x v="4"/>
    <x v="2"/>
  </r>
  <r>
    <x v="2057"/>
    <x v="5"/>
    <x v="15"/>
  </r>
  <r>
    <x v="2058"/>
    <x v="0"/>
    <x v="11"/>
  </r>
  <r>
    <x v="2058"/>
    <x v="1"/>
    <x v="3"/>
  </r>
  <r>
    <x v="2058"/>
    <x v="2"/>
    <x v="16"/>
  </r>
  <r>
    <x v="2058"/>
    <x v="3"/>
    <x v="5"/>
  </r>
  <r>
    <x v="2058"/>
    <x v="4"/>
    <x v="1"/>
  </r>
  <r>
    <x v="2058"/>
    <x v="5"/>
    <x v="12"/>
  </r>
  <r>
    <x v="2059"/>
    <x v="0"/>
    <x v="9"/>
  </r>
  <r>
    <x v="2059"/>
    <x v="1"/>
    <x v="6"/>
  </r>
  <r>
    <x v="2059"/>
    <x v="2"/>
    <x v="15"/>
  </r>
  <r>
    <x v="2059"/>
    <x v="3"/>
    <x v="20"/>
  </r>
  <r>
    <x v="2059"/>
    <x v="4"/>
    <x v="19"/>
  </r>
  <r>
    <x v="2059"/>
    <x v="5"/>
    <x v="6"/>
  </r>
  <r>
    <x v="2060"/>
    <x v="0"/>
    <x v="8"/>
  </r>
  <r>
    <x v="2060"/>
    <x v="1"/>
    <x v="1"/>
  </r>
  <r>
    <x v="2060"/>
    <x v="2"/>
    <x v="5"/>
  </r>
  <r>
    <x v="2060"/>
    <x v="3"/>
    <x v="13"/>
  </r>
  <r>
    <x v="2060"/>
    <x v="4"/>
    <x v="11"/>
  </r>
  <r>
    <x v="2060"/>
    <x v="5"/>
    <x v="11"/>
  </r>
  <r>
    <x v="2061"/>
    <x v="0"/>
    <x v="17"/>
  </r>
  <r>
    <x v="2061"/>
    <x v="1"/>
    <x v="11"/>
  </r>
  <r>
    <x v="2061"/>
    <x v="2"/>
    <x v="0"/>
  </r>
  <r>
    <x v="2061"/>
    <x v="3"/>
    <x v="20"/>
  </r>
  <r>
    <x v="2061"/>
    <x v="4"/>
    <x v="5"/>
  </r>
  <r>
    <x v="2061"/>
    <x v="5"/>
    <x v="15"/>
  </r>
  <r>
    <x v="2062"/>
    <x v="0"/>
    <x v="16"/>
  </r>
  <r>
    <x v="2062"/>
    <x v="1"/>
    <x v="12"/>
  </r>
  <r>
    <x v="2062"/>
    <x v="2"/>
    <x v="16"/>
  </r>
  <r>
    <x v="2062"/>
    <x v="3"/>
    <x v="17"/>
  </r>
  <r>
    <x v="2062"/>
    <x v="4"/>
    <x v="8"/>
  </r>
  <r>
    <x v="2062"/>
    <x v="5"/>
    <x v="17"/>
  </r>
  <r>
    <x v="2063"/>
    <x v="0"/>
    <x v="9"/>
  </r>
  <r>
    <x v="2063"/>
    <x v="1"/>
    <x v="9"/>
  </r>
  <r>
    <x v="2063"/>
    <x v="2"/>
    <x v="1"/>
  </r>
  <r>
    <x v="2063"/>
    <x v="3"/>
    <x v="9"/>
  </r>
  <r>
    <x v="2063"/>
    <x v="4"/>
    <x v="14"/>
  </r>
  <r>
    <x v="2063"/>
    <x v="5"/>
    <x v="6"/>
  </r>
  <r>
    <x v="2064"/>
    <x v="0"/>
    <x v="11"/>
  </r>
  <r>
    <x v="2064"/>
    <x v="1"/>
    <x v="20"/>
  </r>
  <r>
    <x v="2064"/>
    <x v="2"/>
    <x v="0"/>
  </r>
  <r>
    <x v="2064"/>
    <x v="3"/>
    <x v="13"/>
  </r>
  <r>
    <x v="2064"/>
    <x v="4"/>
    <x v="6"/>
  </r>
  <r>
    <x v="2064"/>
    <x v="5"/>
    <x v="9"/>
  </r>
  <r>
    <x v="2065"/>
    <x v="0"/>
    <x v="5"/>
  </r>
  <r>
    <x v="2065"/>
    <x v="1"/>
    <x v="2"/>
  </r>
  <r>
    <x v="2065"/>
    <x v="2"/>
    <x v="1"/>
  </r>
  <r>
    <x v="2065"/>
    <x v="3"/>
    <x v="0"/>
  </r>
  <r>
    <x v="2065"/>
    <x v="4"/>
    <x v="5"/>
  </r>
  <r>
    <x v="2065"/>
    <x v="5"/>
    <x v="8"/>
  </r>
  <r>
    <x v="2066"/>
    <x v="0"/>
    <x v="13"/>
  </r>
  <r>
    <x v="2066"/>
    <x v="1"/>
    <x v="19"/>
  </r>
  <r>
    <x v="2066"/>
    <x v="2"/>
    <x v="10"/>
  </r>
  <r>
    <x v="2066"/>
    <x v="3"/>
    <x v="5"/>
  </r>
  <r>
    <x v="2066"/>
    <x v="4"/>
    <x v="2"/>
  </r>
  <r>
    <x v="2066"/>
    <x v="5"/>
    <x v="7"/>
  </r>
  <r>
    <x v="2067"/>
    <x v="0"/>
    <x v="8"/>
  </r>
  <r>
    <x v="2067"/>
    <x v="1"/>
    <x v="16"/>
  </r>
  <r>
    <x v="2067"/>
    <x v="2"/>
    <x v="20"/>
  </r>
  <r>
    <x v="2067"/>
    <x v="3"/>
    <x v="12"/>
  </r>
  <r>
    <x v="2067"/>
    <x v="4"/>
    <x v="13"/>
  </r>
  <r>
    <x v="2067"/>
    <x v="5"/>
    <x v="20"/>
  </r>
  <r>
    <x v="2068"/>
    <x v="0"/>
    <x v="8"/>
  </r>
  <r>
    <x v="2068"/>
    <x v="1"/>
    <x v="2"/>
  </r>
  <r>
    <x v="2068"/>
    <x v="2"/>
    <x v="11"/>
  </r>
  <r>
    <x v="2068"/>
    <x v="3"/>
    <x v="9"/>
  </r>
  <r>
    <x v="2068"/>
    <x v="4"/>
    <x v="12"/>
  </r>
  <r>
    <x v="2068"/>
    <x v="5"/>
    <x v="10"/>
  </r>
  <r>
    <x v="2069"/>
    <x v="0"/>
    <x v="5"/>
  </r>
  <r>
    <x v="2069"/>
    <x v="1"/>
    <x v="14"/>
  </r>
  <r>
    <x v="2069"/>
    <x v="2"/>
    <x v="15"/>
  </r>
  <r>
    <x v="2069"/>
    <x v="3"/>
    <x v="15"/>
  </r>
  <r>
    <x v="2069"/>
    <x v="4"/>
    <x v="4"/>
  </r>
  <r>
    <x v="2069"/>
    <x v="5"/>
    <x v="14"/>
  </r>
  <r>
    <x v="2070"/>
    <x v="0"/>
    <x v="6"/>
  </r>
  <r>
    <x v="2070"/>
    <x v="1"/>
    <x v="13"/>
  </r>
  <r>
    <x v="2070"/>
    <x v="2"/>
    <x v="8"/>
  </r>
  <r>
    <x v="2070"/>
    <x v="3"/>
    <x v="19"/>
  </r>
  <r>
    <x v="2070"/>
    <x v="4"/>
    <x v="8"/>
  </r>
  <r>
    <x v="2070"/>
    <x v="5"/>
    <x v="8"/>
  </r>
  <r>
    <x v="2071"/>
    <x v="0"/>
    <x v="12"/>
  </r>
  <r>
    <x v="2071"/>
    <x v="1"/>
    <x v="11"/>
  </r>
  <r>
    <x v="2071"/>
    <x v="2"/>
    <x v="17"/>
  </r>
  <r>
    <x v="2071"/>
    <x v="3"/>
    <x v="13"/>
  </r>
  <r>
    <x v="2071"/>
    <x v="4"/>
    <x v="7"/>
  </r>
  <r>
    <x v="2071"/>
    <x v="5"/>
    <x v="10"/>
  </r>
  <r>
    <x v="2072"/>
    <x v="0"/>
    <x v="16"/>
  </r>
  <r>
    <x v="2072"/>
    <x v="1"/>
    <x v="10"/>
  </r>
  <r>
    <x v="2072"/>
    <x v="2"/>
    <x v="20"/>
  </r>
  <r>
    <x v="2072"/>
    <x v="3"/>
    <x v="4"/>
  </r>
  <r>
    <x v="2072"/>
    <x v="4"/>
    <x v="17"/>
  </r>
  <r>
    <x v="2072"/>
    <x v="5"/>
    <x v="6"/>
  </r>
  <r>
    <x v="2073"/>
    <x v="0"/>
    <x v="3"/>
  </r>
  <r>
    <x v="2073"/>
    <x v="1"/>
    <x v="1"/>
  </r>
  <r>
    <x v="2073"/>
    <x v="2"/>
    <x v="7"/>
  </r>
  <r>
    <x v="2073"/>
    <x v="3"/>
    <x v="12"/>
  </r>
  <r>
    <x v="2073"/>
    <x v="4"/>
    <x v="8"/>
  </r>
  <r>
    <x v="2073"/>
    <x v="5"/>
    <x v="1"/>
  </r>
  <r>
    <x v="2074"/>
    <x v="0"/>
    <x v="7"/>
  </r>
  <r>
    <x v="2074"/>
    <x v="1"/>
    <x v="5"/>
  </r>
  <r>
    <x v="2074"/>
    <x v="2"/>
    <x v="20"/>
  </r>
  <r>
    <x v="2074"/>
    <x v="3"/>
    <x v="15"/>
  </r>
  <r>
    <x v="2074"/>
    <x v="4"/>
    <x v="5"/>
  </r>
  <r>
    <x v="2074"/>
    <x v="5"/>
    <x v="11"/>
  </r>
  <r>
    <x v="2075"/>
    <x v="0"/>
    <x v="0"/>
  </r>
  <r>
    <x v="2075"/>
    <x v="1"/>
    <x v="8"/>
  </r>
  <r>
    <x v="2075"/>
    <x v="2"/>
    <x v="17"/>
  </r>
  <r>
    <x v="2075"/>
    <x v="3"/>
    <x v="14"/>
  </r>
  <r>
    <x v="2075"/>
    <x v="4"/>
    <x v="12"/>
  </r>
  <r>
    <x v="2075"/>
    <x v="5"/>
    <x v="20"/>
  </r>
  <r>
    <x v="2076"/>
    <x v="0"/>
    <x v="4"/>
  </r>
  <r>
    <x v="2076"/>
    <x v="1"/>
    <x v="10"/>
  </r>
  <r>
    <x v="2076"/>
    <x v="2"/>
    <x v="16"/>
  </r>
  <r>
    <x v="2076"/>
    <x v="3"/>
    <x v="20"/>
  </r>
  <r>
    <x v="2076"/>
    <x v="4"/>
    <x v="11"/>
  </r>
  <r>
    <x v="2076"/>
    <x v="5"/>
    <x v="2"/>
  </r>
  <r>
    <x v="2077"/>
    <x v="0"/>
    <x v="20"/>
  </r>
  <r>
    <x v="2077"/>
    <x v="1"/>
    <x v="6"/>
  </r>
  <r>
    <x v="2077"/>
    <x v="2"/>
    <x v="20"/>
  </r>
  <r>
    <x v="2077"/>
    <x v="3"/>
    <x v="13"/>
  </r>
  <r>
    <x v="2077"/>
    <x v="4"/>
    <x v="19"/>
  </r>
  <r>
    <x v="2077"/>
    <x v="5"/>
    <x v="4"/>
  </r>
  <r>
    <x v="2078"/>
    <x v="0"/>
    <x v="16"/>
  </r>
  <r>
    <x v="2078"/>
    <x v="1"/>
    <x v="10"/>
  </r>
  <r>
    <x v="2078"/>
    <x v="2"/>
    <x v="18"/>
  </r>
  <r>
    <x v="2078"/>
    <x v="3"/>
    <x v="12"/>
  </r>
  <r>
    <x v="2078"/>
    <x v="4"/>
    <x v="8"/>
  </r>
  <r>
    <x v="2078"/>
    <x v="5"/>
    <x v="5"/>
  </r>
  <r>
    <x v="2079"/>
    <x v="0"/>
    <x v="6"/>
  </r>
  <r>
    <x v="2079"/>
    <x v="1"/>
    <x v="16"/>
  </r>
  <r>
    <x v="2079"/>
    <x v="2"/>
    <x v="3"/>
  </r>
  <r>
    <x v="2079"/>
    <x v="3"/>
    <x v="18"/>
  </r>
  <r>
    <x v="2079"/>
    <x v="4"/>
    <x v="14"/>
  </r>
  <r>
    <x v="2079"/>
    <x v="5"/>
    <x v="1"/>
  </r>
  <r>
    <x v="2080"/>
    <x v="0"/>
    <x v="4"/>
  </r>
  <r>
    <x v="2080"/>
    <x v="1"/>
    <x v="19"/>
  </r>
  <r>
    <x v="2080"/>
    <x v="2"/>
    <x v="18"/>
  </r>
  <r>
    <x v="2080"/>
    <x v="3"/>
    <x v="10"/>
  </r>
  <r>
    <x v="2080"/>
    <x v="4"/>
    <x v="12"/>
  </r>
  <r>
    <x v="2080"/>
    <x v="5"/>
    <x v="1"/>
  </r>
  <r>
    <x v="2081"/>
    <x v="0"/>
    <x v="15"/>
  </r>
  <r>
    <x v="2081"/>
    <x v="1"/>
    <x v="13"/>
  </r>
  <r>
    <x v="2081"/>
    <x v="2"/>
    <x v="19"/>
  </r>
  <r>
    <x v="2081"/>
    <x v="3"/>
    <x v="17"/>
  </r>
  <r>
    <x v="2081"/>
    <x v="4"/>
    <x v="5"/>
  </r>
  <r>
    <x v="2081"/>
    <x v="5"/>
    <x v="18"/>
  </r>
  <r>
    <x v="2082"/>
    <x v="0"/>
    <x v="5"/>
  </r>
  <r>
    <x v="2082"/>
    <x v="1"/>
    <x v="8"/>
  </r>
  <r>
    <x v="2082"/>
    <x v="2"/>
    <x v="13"/>
  </r>
  <r>
    <x v="2082"/>
    <x v="3"/>
    <x v="1"/>
  </r>
  <r>
    <x v="2082"/>
    <x v="4"/>
    <x v="8"/>
  </r>
  <r>
    <x v="2082"/>
    <x v="5"/>
    <x v="5"/>
  </r>
  <r>
    <x v="2083"/>
    <x v="0"/>
    <x v="15"/>
  </r>
  <r>
    <x v="2083"/>
    <x v="1"/>
    <x v="1"/>
  </r>
  <r>
    <x v="2083"/>
    <x v="2"/>
    <x v="5"/>
  </r>
  <r>
    <x v="2083"/>
    <x v="3"/>
    <x v="5"/>
  </r>
  <r>
    <x v="2083"/>
    <x v="4"/>
    <x v="8"/>
  </r>
  <r>
    <x v="2083"/>
    <x v="5"/>
    <x v="16"/>
  </r>
  <r>
    <x v="2084"/>
    <x v="0"/>
    <x v="7"/>
  </r>
  <r>
    <x v="2084"/>
    <x v="1"/>
    <x v="15"/>
  </r>
  <r>
    <x v="2084"/>
    <x v="2"/>
    <x v="6"/>
  </r>
  <r>
    <x v="2084"/>
    <x v="3"/>
    <x v="20"/>
  </r>
  <r>
    <x v="2084"/>
    <x v="4"/>
    <x v="12"/>
  </r>
  <r>
    <x v="2084"/>
    <x v="5"/>
    <x v="3"/>
  </r>
  <r>
    <x v="2085"/>
    <x v="0"/>
    <x v="2"/>
  </r>
  <r>
    <x v="2085"/>
    <x v="1"/>
    <x v="4"/>
  </r>
  <r>
    <x v="2085"/>
    <x v="2"/>
    <x v="8"/>
  </r>
  <r>
    <x v="2085"/>
    <x v="3"/>
    <x v="15"/>
  </r>
  <r>
    <x v="2085"/>
    <x v="4"/>
    <x v="13"/>
  </r>
  <r>
    <x v="2085"/>
    <x v="5"/>
    <x v="2"/>
  </r>
  <r>
    <x v="2086"/>
    <x v="0"/>
    <x v="3"/>
  </r>
  <r>
    <x v="2086"/>
    <x v="1"/>
    <x v="8"/>
  </r>
  <r>
    <x v="2086"/>
    <x v="2"/>
    <x v="12"/>
  </r>
  <r>
    <x v="2086"/>
    <x v="3"/>
    <x v="19"/>
  </r>
  <r>
    <x v="2086"/>
    <x v="4"/>
    <x v="19"/>
  </r>
  <r>
    <x v="2086"/>
    <x v="5"/>
    <x v="6"/>
  </r>
  <r>
    <x v="2087"/>
    <x v="0"/>
    <x v="15"/>
  </r>
  <r>
    <x v="2087"/>
    <x v="1"/>
    <x v="13"/>
  </r>
  <r>
    <x v="2087"/>
    <x v="2"/>
    <x v="18"/>
  </r>
  <r>
    <x v="2087"/>
    <x v="3"/>
    <x v="6"/>
  </r>
  <r>
    <x v="2087"/>
    <x v="4"/>
    <x v="13"/>
  </r>
  <r>
    <x v="2087"/>
    <x v="5"/>
    <x v="19"/>
  </r>
  <r>
    <x v="2088"/>
    <x v="0"/>
    <x v="19"/>
  </r>
  <r>
    <x v="2088"/>
    <x v="1"/>
    <x v="20"/>
  </r>
  <r>
    <x v="2088"/>
    <x v="2"/>
    <x v="8"/>
  </r>
  <r>
    <x v="2088"/>
    <x v="3"/>
    <x v="18"/>
  </r>
  <r>
    <x v="2088"/>
    <x v="4"/>
    <x v="4"/>
  </r>
  <r>
    <x v="2088"/>
    <x v="5"/>
    <x v="15"/>
  </r>
  <r>
    <x v="2089"/>
    <x v="0"/>
    <x v="1"/>
  </r>
  <r>
    <x v="2089"/>
    <x v="1"/>
    <x v="9"/>
  </r>
  <r>
    <x v="2089"/>
    <x v="2"/>
    <x v="16"/>
  </r>
  <r>
    <x v="2089"/>
    <x v="3"/>
    <x v="15"/>
  </r>
  <r>
    <x v="2089"/>
    <x v="4"/>
    <x v="7"/>
  </r>
  <r>
    <x v="2089"/>
    <x v="5"/>
    <x v="7"/>
  </r>
  <r>
    <x v="2090"/>
    <x v="0"/>
    <x v="3"/>
  </r>
  <r>
    <x v="2090"/>
    <x v="1"/>
    <x v="18"/>
  </r>
  <r>
    <x v="2090"/>
    <x v="2"/>
    <x v="4"/>
  </r>
  <r>
    <x v="2090"/>
    <x v="3"/>
    <x v="14"/>
  </r>
  <r>
    <x v="2090"/>
    <x v="4"/>
    <x v="8"/>
  </r>
  <r>
    <x v="2090"/>
    <x v="5"/>
    <x v="19"/>
  </r>
  <r>
    <x v="2091"/>
    <x v="0"/>
    <x v="1"/>
  </r>
  <r>
    <x v="2091"/>
    <x v="1"/>
    <x v="0"/>
  </r>
  <r>
    <x v="2091"/>
    <x v="2"/>
    <x v="2"/>
  </r>
  <r>
    <x v="2091"/>
    <x v="3"/>
    <x v="17"/>
  </r>
  <r>
    <x v="2091"/>
    <x v="4"/>
    <x v="12"/>
  </r>
  <r>
    <x v="2091"/>
    <x v="5"/>
    <x v="13"/>
  </r>
  <r>
    <x v="2092"/>
    <x v="0"/>
    <x v="20"/>
  </r>
  <r>
    <x v="2092"/>
    <x v="1"/>
    <x v="15"/>
  </r>
  <r>
    <x v="2092"/>
    <x v="2"/>
    <x v="16"/>
  </r>
  <r>
    <x v="2092"/>
    <x v="3"/>
    <x v="12"/>
  </r>
  <r>
    <x v="2092"/>
    <x v="4"/>
    <x v="5"/>
  </r>
  <r>
    <x v="2092"/>
    <x v="5"/>
    <x v="5"/>
  </r>
  <r>
    <x v="2093"/>
    <x v="0"/>
    <x v="19"/>
  </r>
  <r>
    <x v="2093"/>
    <x v="1"/>
    <x v="8"/>
  </r>
  <r>
    <x v="2093"/>
    <x v="2"/>
    <x v="2"/>
  </r>
  <r>
    <x v="2093"/>
    <x v="3"/>
    <x v="11"/>
  </r>
  <r>
    <x v="2093"/>
    <x v="4"/>
    <x v="1"/>
  </r>
  <r>
    <x v="2093"/>
    <x v="5"/>
    <x v="20"/>
  </r>
  <r>
    <x v="2094"/>
    <x v="0"/>
    <x v="10"/>
  </r>
  <r>
    <x v="2094"/>
    <x v="1"/>
    <x v="14"/>
  </r>
  <r>
    <x v="2094"/>
    <x v="2"/>
    <x v="17"/>
  </r>
  <r>
    <x v="2094"/>
    <x v="3"/>
    <x v="0"/>
  </r>
  <r>
    <x v="2094"/>
    <x v="4"/>
    <x v="17"/>
  </r>
  <r>
    <x v="2094"/>
    <x v="5"/>
    <x v="3"/>
  </r>
  <r>
    <x v="2095"/>
    <x v="0"/>
    <x v="16"/>
  </r>
  <r>
    <x v="2095"/>
    <x v="1"/>
    <x v="1"/>
  </r>
  <r>
    <x v="2095"/>
    <x v="2"/>
    <x v="5"/>
  </r>
  <r>
    <x v="2095"/>
    <x v="3"/>
    <x v="20"/>
  </r>
  <r>
    <x v="2095"/>
    <x v="4"/>
    <x v="18"/>
  </r>
  <r>
    <x v="2095"/>
    <x v="5"/>
    <x v="17"/>
  </r>
  <r>
    <x v="2096"/>
    <x v="0"/>
    <x v="6"/>
  </r>
  <r>
    <x v="2096"/>
    <x v="1"/>
    <x v="15"/>
  </r>
  <r>
    <x v="2096"/>
    <x v="2"/>
    <x v="4"/>
  </r>
  <r>
    <x v="2096"/>
    <x v="3"/>
    <x v="14"/>
  </r>
  <r>
    <x v="2096"/>
    <x v="4"/>
    <x v="12"/>
  </r>
  <r>
    <x v="2096"/>
    <x v="5"/>
    <x v="14"/>
  </r>
  <r>
    <x v="2097"/>
    <x v="0"/>
    <x v="10"/>
  </r>
  <r>
    <x v="2097"/>
    <x v="1"/>
    <x v="19"/>
  </r>
  <r>
    <x v="2097"/>
    <x v="2"/>
    <x v="6"/>
  </r>
  <r>
    <x v="2097"/>
    <x v="3"/>
    <x v="14"/>
  </r>
  <r>
    <x v="2097"/>
    <x v="4"/>
    <x v="4"/>
  </r>
  <r>
    <x v="2097"/>
    <x v="5"/>
    <x v="8"/>
  </r>
  <r>
    <x v="2098"/>
    <x v="0"/>
    <x v="11"/>
  </r>
  <r>
    <x v="2098"/>
    <x v="1"/>
    <x v="11"/>
  </r>
  <r>
    <x v="2098"/>
    <x v="2"/>
    <x v="8"/>
  </r>
  <r>
    <x v="2098"/>
    <x v="3"/>
    <x v="18"/>
  </r>
  <r>
    <x v="2098"/>
    <x v="4"/>
    <x v="20"/>
  </r>
  <r>
    <x v="2098"/>
    <x v="5"/>
    <x v="2"/>
  </r>
  <r>
    <x v="2099"/>
    <x v="0"/>
    <x v="6"/>
  </r>
  <r>
    <x v="2099"/>
    <x v="1"/>
    <x v="10"/>
  </r>
  <r>
    <x v="2099"/>
    <x v="2"/>
    <x v="11"/>
  </r>
  <r>
    <x v="2099"/>
    <x v="3"/>
    <x v="14"/>
  </r>
  <r>
    <x v="2099"/>
    <x v="4"/>
    <x v="11"/>
  </r>
  <r>
    <x v="2099"/>
    <x v="5"/>
    <x v="14"/>
  </r>
  <r>
    <x v="2100"/>
    <x v="0"/>
    <x v="9"/>
  </r>
  <r>
    <x v="2100"/>
    <x v="1"/>
    <x v="17"/>
  </r>
  <r>
    <x v="2100"/>
    <x v="2"/>
    <x v="17"/>
  </r>
  <r>
    <x v="2100"/>
    <x v="3"/>
    <x v="20"/>
  </r>
  <r>
    <x v="2100"/>
    <x v="4"/>
    <x v="10"/>
  </r>
  <r>
    <x v="2100"/>
    <x v="5"/>
    <x v="14"/>
  </r>
  <r>
    <x v="2101"/>
    <x v="0"/>
    <x v="17"/>
  </r>
  <r>
    <x v="2101"/>
    <x v="1"/>
    <x v="17"/>
  </r>
  <r>
    <x v="2101"/>
    <x v="2"/>
    <x v="12"/>
  </r>
  <r>
    <x v="2101"/>
    <x v="3"/>
    <x v="19"/>
  </r>
  <r>
    <x v="2101"/>
    <x v="4"/>
    <x v="14"/>
  </r>
  <r>
    <x v="2101"/>
    <x v="5"/>
    <x v="10"/>
  </r>
  <r>
    <x v="2102"/>
    <x v="0"/>
    <x v="11"/>
  </r>
  <r>
    <x v="2102"/>
    <x v="1"/>
    <x v="18"/>
  </r>
  <r>
    <x v="2102"/>
    <x v="2"/>
    <x v="5"/>
  </r>
  <r>
    <x v="2102"/>
    <x v="3"/>
    <x v="13"/>
  </r>
  <r>
    <x v="2102"/>
    <x v="4"/>
    <x v="2"/>
  </r>
  <r>
    <x v="2102"/>
    <x v="5"/>
    <x v="17"/>
  </r>
  <r>
    <x v="2103"/>
    <x v="0"/>
    <x v="9"/>
  </r>
  <r>
    <x v="2103"/>
    <x v="1"/>
    <x v="17"/>
  </r>
  <r>
    <x v="2103"/>
    <x v="2"/>
    <x v="14"/>
  </r>
  <r>
    <x v="2103"/>
    <x v="3"/>
    <x v="19"/>
  </r>
  <r>
    <x v="2103"/>
    <x v="4"/>
    <x v="4"/>
  </r>
  <r>
    <x v="2103"/>
    <x v="5"/>
    <x v="7"/>
  </r>
  <r>
    <x v="2104"/>
    <x v="0"/>
    <x v="2"/>
  </r>
  <r>
    <x v="2104"/>
    <x v="1"/>
    <x v="5"/>
  </r>
  <r>
    <x v="2104"/>
    <x v="2"/>
    <x v="19"/>
  </r>
  <r>
    <x v="2104"/>
    <x v="3"/>
    <x v="3"/>
  </r>
  <r>
    <x v="2104"/>
    <x v="4"/>
    <x v="6"/>
  </r>
  <r>
    <x v="2104"/>
    <x v="5"/>
    <x v="20"/>
  </r>
  <r>
    <x v="2105"/>
    <x v="0"/>
    <x v="20"/>
  </r>
  <r>
    <x v="2105"/>
    <x v="1"/>
    <x v="14"/>
  </r>
  <r>
    <x v="2105"/>
    <x v="2"/>
    <x v="9"/>
  </r>
  <r>
    <x v="2105"/>
    <x v="3"/>
    <x v="7"/>
  </r>
  <r>
    <x v="2105"/>
    <x v="4"/>
    <x v="3"/>
  </r>
  <r>
    <x v="2105"/>
    <x v="5"/>
    <x v="7"/>
  </r>
  <r>
    <x v="2106"/>
    <x v="0"/>
    <x v="11"/>
  </r>
  <r>
    <x v="2106"/>
    <x v="1"/>
    <x v="13"/>
  </r>
  <r>
    <x v="2106"/>
    <x v="2"/>
    <x v="0"/>
  </r>
  <r>
    <x v="2106"/>
    <x v="3"/>
    <x v="2"/>
  </r>
  <r>
    <x v="2106"/>
    <x v="4"/>
    <x v="9"/>
  </r>
  <r>
    <x v="2106"/>
    <x v="5"/>
    <x v="4"/>
  </r>
  <r>
    <x v="2107"/>
    <x v="0"/>
    <x v="13"/>
  </r>
  <r>
    <x v="2107"/>
    <x v="1"/>
    <x v="6"/>
  </r>
  <r>
    <x v="2107"/>
    <x v="2"/>
    <x v="9"/>
  </r>
  <r>
    <x v="2107"/>
    <x v="3"/>
    <x v="13"/>
  </r>
  <r>
    <x v="2107"/>
    <x v="4"/>
    <x v="13"/>
  </r>
  <r>
    <x v="2107"/>
    <x v="5"/>
    <x v="12"/>
  </r>
  <r>
    <x v="2108"/>
    <x v="0"/>
    <x v="4"/>
  </r>
  <r>
    <x v="2108"/>
    <x v="1"/>
    <x v="20"/>
  </r>
  <r>
    <x v="2108"/>
    <x v="2"/>
    <x v="16"/>
  </r>
  <r>
    <x v="2108"/>
    <x v="3"/>
    <x v="14"/>
  </r>
  <r>
    <x v="2108"/>
    <x v="4"/>
    <x v="8"/>
  </r>
  <r>
    <x v="2108"/>
    <x v="5"/>
    <x v="20"/>
  </r>
  <r>
    <x v="2109"/>
    <x v="0"/>
    <x v="7"/>
  </r>
  <r>
    <x v="2109"/>
    <x v="1"/>
    <x v="13"/>
  </r>
  <r>
    <x v="2109"/>
    <x v="2"/>
    <x v="15"/>
  </r>
  <r>
    <x v="2109"/>
    <x v="3"/>
    <x v="16"/>
  </r>
  <r>
    <x v="2109"/>
    <x v="4"/>
    <x v="16"/>
  </r>
  <r>
    <x v="2109"/>
    <x v="5"/>
    <x v="6"/>
  </r>
  <r>
    <x v="2110"/>
    <x v="0"/>
    <x v="9"/>
  </r>
  <r>
    <x v="2110"/>
    <x v="1"/>
    <x v="19"/>
  </r>
  <r>
    <x v="2110"/>
    <x v="2"/>
    <x v="12"/>
  </r>
  <r>
    <x v="2110"/>
    <x v="3"/>
    <x v="6"/>
  </r>
  <r>
    <x v="2110"/>
    <x v="4"/>
    <x v="6"/>
  </r>
  <r>
    <x v="2110"/>
    <x v="5"/>
    <x v="2"/>
  </r>
  <r>
    <x v="2111"/>
    <x v="0"/>
    <x v="16"/>
  </r>
  <r>
    <x v="2111"/>
    <x v="1"/>
    <x v="1"/>
  </r>
  <r>
    <x v="2111"/>
    <x v="2"/>
    <x v="20"/>
  </r>
  <r>
    <x v="2111"/>
    <x v="3"/>
    <x v="3"/>
  </r>
  <r>
    <x v="2111"/>
    <x v="4"/>
    <x v="5"/>
  </r>
  <r>
    <x v="2111"/>
    <x v="5"/>
    <x v="15"/>
  </r>
  <r>
    <x v="2112"/>
    <x v="0"/>
    <x v="9"/>
  </r>
  <r>
    <x v="2112"/>
    <x v="1"/>
    <x v="0"/>
  </r>
  <r>
    <x v="2112"/>
    <x v="2"/>
    <x v="12"/>
  </r>
  <r>
    <x v="2112"/>
    <x v="3"/>
    <x v="3"/>
  </r>
  <r>
    <x v="2112"/>
    <x v="4"/>
    <x v="18"/>
  </r>
  <r>
    <x v="2112"/>
    <x v="5"/>
    <x v="19"/>
  </r>
  <r>
    <x v="2113"/>
    <x v="0"/>
    <x v="8"/>
  </r>
  <r>
    <x v="2113"/>
    <x v="1"/>
    <x v="11"/>
  </r>
  <r>
    <x v="2113"/>
    <x v="2"/>
    <x v="0"/>
  </r>
  <r>
    <x v="2113"/>
    <x v="3"/>
    <x v="3"/>
  </r>
  <r>
    <x v="2113"/>
    <x v="4"/>
    <x v="5"/>
  </r>
  <r>
    <x v="2113"/>
    <x v="5"/>
    <x v="11"/>
  </r>
  <r>
    <x v="2114"/>
    <x v="0"/>
    <x v="5"/>
  </r>
  <r>
    <x v="2114"/>
    <x v="1"/>
    <x v="1"/>
  </r>
  <r>
    <x v="2114"/>
    <x v="2"/>
    <x v="17"/>
  </r>
  <r>
    <x v="2114"/>
    <x v="3"/>
    <x v="19"/>
  </r>
  <r>
    <x v="2114"/>
    <x v="4"/>
    <x v="12"/>
  </r>
  <r>
    <x v="2114"/>
    <x v="5"/>
    <x v="1"/>
  </r>
  <r>
    <x v="2115"/>
    <x v="0"/>
    <x v="2"/>
  </r>
  <r>
    <x v="2115"/>
    <x v="1"/>
    <x v="0"/>
  </r>
  <r>
    <x v="2115"/>
    <x v="2"/>
    <x v="5"/>
  </r>
  <r>
    <x v="2115"/>
    <x v="3"/>
    <x v="18"/>
  </r>
  <r>
    <x v="2115"/>
    <x v="4"/>
    <x v="20"/>
  </r>
  <r>
    <x v="2115"/>
    <x v="5"/>
    <x v="19"/>
  </r>
  <r>
    <x v="2116"/>
    <x v="0"/>
    <x v="14"/>
  </r>
  <r>
    <x v="2116"/>
    <x v="1"/>
    <x v="4"/>
  </r>
  <r>
    <x v="2116"/>
    <x v="2"/>
    <x v="8"/>
  </r>
  <r>
    <x v="2116"/>
    <x v="3"/>
    <x v="18"/>
  </r>
  <r>
    <x v="2116"/>
    <x v="4"/>
    <x v="16"/>
  </r>
  <r>
    <x v="2116"/>
    <x v="5"/>
    <x v="15"/>
  </r>
  <r>
    <x v="2117"/>
    <x v="0"/>
    <x v="19"/>
  </r>
  <r>
    <x v="2117"/>
    <x v="1"/>
    <x v="10"/>
  </r>
  <r>
    <x v="2117"/>
    <x v="2"/>
    <x v="15"/>
  </r>
  <r>
    <x v="2117"/>
    <x v="3"/>
    <x v="20"/>
  </r>
  <r>
    <x v="2117"/>
    <x v="4"/>
    <x v="8"/>
  </r>
  <r>
    <x v="2117"/>
    <x v="5"/>
    <x v="18"/>
  </r>
  <r>
    <x v="2118"/>
    <x v="0"/>
    <x v="15"/>
  </r>
  <r>
    <x v="2118"/>
    <x v="1"/>
    <x v="14"/>
  </r>
  <r>
    <x v="2118"/>
    <x v="2"/>
    <x v="5"/>
  </r>
  <r>
    <x v="2118"/>
    <x v="3"/>
    <x v="15"/>
  </r>
  <r>
    <x v="2118"/>
    <x v="4"/>
    <x v="9"/>
  </r>
  <r>
    <x v="2118"/>
    <x v="5"/>
    <x v="16"/>
  </r>
  <r>
    <x v="2119"/>
    <x v="0"/>
    <x v="4"/>
  </r>
  <r>
    <x v="2119"/>
    <x v="1"/>
    <x v="1"/>
  </r>
  <r>
    <x v="2119"/>
    <x v="2"/>
    <x v="11"/>
  </r>
  <r>
    <x v="2119"/>
    <x v="3"/>
    <x v="13"/>
  </r>
  <r>
    <x v="2119"/>
    <x v="4"/>
    <x v="18"/>
  </r>
  <r>
    <x v="2119"/>
    <x v="5"/>
    <x v="0"/>
  </r>
  <r>
    <x v="2120"/>
    <x v="0"/>
    <x v="16"/>
  </r>
  <r>
    <x v="2120"/>
    <x v="1"/>
    <x v="1"/>
  </r>
  <r>
    <x v="2120"/>
    <x v="2"/>
    <x v="11"/>
  </r>
  <r>
    <x v="2120"/>
    <x v="3"/>
    <x v="18"/>
  </r>
  <r>
    <x v="2120"/>
    <x v="4"/>
    <x v="16"/>
  </r>
  <r>
    <x v="2120"/>
    <x v="5"/>
    <x v="11"/>
  </r>
  <r>
    <x v="2121"/>
    <x v="0"/>
    <x v="20"/>
  </r>
  <r>
    <x v="2121"/>
    <x v="1"/>
    <x v="10"/>
  </r>
  <r>
    <x v="2121"/>
    <x v="2"/>
    <x v="5"/>
  </r>
  <r>
    <x v="2121"/>
    <x v="3"/>
    <x v="4"/>
  </r>
  <r>
    <x v="2121"/>
    <x v="4"/>
    <x v="5"/>
  </r>
  <r>
    <x v="2121"/>
    <x v="5"/>
    <x v="11"/>
  </r>
  <r>
    <x v="2122"/>
    <x v="0"/>
    <x v="12"/>
  </r>
  <r>
    <x v="2122"/>
    <x v="1"/>
    <x v="7"/>
  </r>
  <r>
    <x v="2122"/>
    <x v="2"/>
    <x v="11"/>
  </r>
  <r>
    <x v="2122"/>
    <x v="3"/>
    <x v="15"/>
  </r>
  <r>
    <x v="2122"/>
    <x v="4"/>
    <x v="11"/>
  </r>
  <r>
    <x v="2122"/>
    <x v="5"/>
    <x v="15"/>
  </r>
  <r>
    <x v="2123"/>
    <x v="0"/>
    <x v="15"/>
  </r>
  <r>
    <x v="2123"/>
    <x v="1"/>
    <x v="1"/>
  </r>
  <r>
    <x v="2123"/>
    <x v="2"/>
    <x v="11"/>
  </r>
  <r>
    <x v="2123"/>
    <x v="3"/>
    <x v="9"/>
  </r>
  <r>
    <x v="2123"/>
    <x v="4"/>
    <x v="0"/>
  </r>
  <r>
    <x v="2123"/>
    <x v="5"/>
    <x v="6"/>
  </r>
  <r>
    <x v="2124"/>
    <x v="0"/>
    <x v="8"/>
  </r>
  <r>
    <x v="2124"/>
    <x v="1"/>
    <x v="3"/>
  </r>
  <r>
    <x v="2124"/>
    <x v="2"/>
    <x v="7"/>
  </r>
  <r>
    <x v="2124"/>
    <x v="3"/>
    <x v="20"/>
  </r>
  <r>
    <x v="2124"/>
    <x v="4"/>
    <x v="18"/>
  </r>
  <r>
    <x v="2124"/>
    <x v="5"/>
    <x v="13"/>
  </r>
  <r>
    <x v="2125"/>
    <x v="0"/>
    <x v="17"/>
  </r>
  <r>
    <x v="2125"/>
    <x v="1"/>
    <x v="7"/>
  </r>
  <r>
    <x v="2125"/>
    <x v="2"/>
    <x v="9"/>
  </r>
  <r>
    <x v="2125"/>
    <x v="3"/>
    <x v="9"/>
  </r>
  <r>
    <x v="2125"/>
    <x v="4"/>
    <x v="15"/>
  </r>
  <r>
    <x v="2125"/>
    <x v="5"/>
    <x v="15"/>
  </r>
  <r>
    <x v="2126"/>
    <x v="0"/>
    <x v="8"/>
  </r>
  <r>
    <x v="2126"/>
    <x v="1"/>
    <x v="5"/>
  </r>
  <r>
    <x v="2126"/>
    <x v="2"/>
    <x v="2"/>
  </r>
  <r>
    <x v="2126"/>
    <x v="3"/>
    <x v="18"/>
  </r>
  <r>
    <x v="2126"/>
    <x v="4"/>
    <x v="9"/>
  </r>
  <r>
    <x v="2126"/>
    <x v="5"/>
    <x v="2"/>
  </r>
  <r>
    <x v="2127"/>
    <x v="0"/>
    <x v="5"/>
  </r>
  <r>
    <x v="2127"/>
    <x v="1"/>
    <x v="20"/>
  </r>
  <r>
    <x v="2127"/>
    <x v="2"/>
    <x v="11"/>
  </r>
  <r>
    <x v="2127"/>
    <x v="3"/>
    <x v="1"/>
  </r>
  <r>
    <x v="2127"/>
    <x v="4"/>
    <x v="11"/>
  </r>
  <r>
    <x v="2127"/>
    <x v="5"/>
    <x v="17"/>
  </r>
  <r>
    <x v="2128"/>
    <x v="0"/>
    <x v="13"/>
  </r>
  <r>
    <x v="2128"/>
    <x v="1"/>
    <x v="2"/>
  </r>
  <r>
    <x v="2128"/>
    <x v="2"/>
    <x v="14"/>
  </r>
  <r>
    <x v="2128"/>
    <x v="3"/>
    <x v="8"/>
  </r>
  <r>
    <x v="2128"/>
    <x v="4"/>
    <x v="9"/>
  </r>
  <r>
    <x v="2128"/>
    <x v="5"/>
    <x v="9"/>
  </r>
  <r>
    <x v="2129"/>
    <x v="0"/>
    <x v="15"/>
  </r>
  <r>
    <x v="2129"/>
    <x v="1"/>
    <x v="9"/>
  </r>
  <r>
    <x v="2129"/>
    <x v="2"/>
    <x v="0"/>
  </r>
  <r>
    <x v="2129"/>
    <x v="3"/>
    <x v="0"/>
  </r>
  <r>
    <x v="2129"/>
    <x v="4"/>
    <x v="0"/>
  </r>
  <r>
    <x v="2129"/>
    <x v="5"/>
    <x v="17"/>
  </r>
  <r>
    <x v="2130"/>
    <x v="0"/>
    <x v="16"/>
  </r>
  <r>
    <x v="2130"/>
    <x v="1"/>
    <x v="20"/>
  </r>
  <r>
    <x v="2130"/>
    <x v="2"/>
    <x v="10"/>
  </r>
  <r>
    <x v="2130"/>
    <x v="3"/>
    <x v="13"/>
  </r>
  <r>
    <x v="2130"/>
    <x v="4"/>
    <x v="4"/>
  </r>
  <r>
    <x v="2130"/>
    <x v="5"/>
    <x v="10"/>
  </r>
  <r>
    <x v="2131"/>
    <x v="0"/>
    <x v="16"/>
  </r>
  <r>
    <x v="2131"/>
    <x v="1"/>
    <x v="3"/>
  </r>
  <r>
    <x v="2131"/>
    <x v="2"/>
    <x v="7"/>
  </r>
  <r>
    <x v="2131"/>
    <x v="3"/>
    <x v="13"/>
  </r>
  <r>
    <x v="2131"/>
    <x v="4"/>
    <x v="18"/>
  </r>
  <r>
    <x v="2131"/>
    <x v="5"/>
    <x v="4"/>
  </r>
  <r>
    <x v="2132"/>
    <x v="0"/>
    <x v="9"/>
  </r>
  <r>
    <x v="2132"/>
    <x v="1"/>
    <x v="8"/>
  </r>
  <r>
    <x v="2132"/>
    <x v="2"/>
    <x v="5"/>
  </r>
  <r>
    <x v="2132"/>
    <x v="3"/>
    <x v="7"/>
  </r>
  <r>
    <x v="2132"/>
    <x v="4"/>
    <x v="2"/>
  </r>
  <r>
    <x v="2132"/>
    <x v="5"/>
    <x v="12"/>
  </r>
  <r>
    <x v="2133"/>
    <x v="0"/>
    <x v="13"/>
  </r>
  <r>
    <x v="2133"/>
    <x v="1"/>
    <x v="3"/>
  </r>
  <r>
    <x v="2133"/>
    <x v="2"/>
    <x v="10"/>
  </r>
  <r>
    <x v="2133"/>
    <x v="3"/>
    <x v="9"/>
  </r>
  <r>
    <x v="2133"/>
    <x v="4"/>
    <x v="19"/>
  </r>
  <r>
    <x v="2133"/>
    <x v="5"/>
    <x v="10"/>
  </r>
  <r>
    <x v="2134"/>
    <x v="0"/>
    <x v="5"/>
  </r>
  <r>
    <x v="2134"/>
    <x v="1"/>
    <x v="19"/>
  </r>
  <r>
    <x v="2134"/>
    <x v="2"/>
    <x v="6"/>
  </r>
  <r>
    <x v="2134"/>
    <x v="3"/>
    <x v="12"/>
  </r>
  <r>
    <x v="2134"/>
    <x v="4"/>
    <x v="2"/>
  </r>
  <r>
    <x v="2134"/>
    <x v="5"/>
    <x v="20"/>
  </r>
  <r>
    <x v="2135"/>
    <x v="0"/>
    <x v="0"/>
  </r>
  <r>
    <x v="2135"/>
    <x v="1"/>
    <x v="8"/>
  </r>
  <r>
    <x v="2135"/>
    <x v="2"/>
    <x v="15"/>
  </r>
  <r>
    <x v="2135"/>
    <x v="3"/>
    <x v="17"/>
  </r>
  <r>
    <x v="2135"/>
    <x v="4"/>
    <x v="2"/>
  </r>
  <r>
    <x v="2135"/>
    <x v="5"/>
    <x v="18"/>
  </r>
  <r>
    <x v="2136"/>
    <x v="0"/>
    <x v="16"/>
  </r>
  <r>
    <x v="2136"/>
    <x v="1"/>
    <x v="18"/>
  </r>
  <r>
    <x v="2136"/>
    <x v="2"/>
    <x v="13"/>
  </r>
  <r>
    <x v="2136"/>
    <x v="3"/>
    <x v="4"/>
  </r>
  <r>
    <x v="2136"/>
    <x v="4"/>
    <x v="7"/>
  </r>
  <r>
    <x v="2136"/>
    <x v="5"/>
    <x v="17"/>
  </r>
  <r>
    <x v="2137"/>
    <x v="0"/>
    <x v="12"/>
  </r>
  <r>
    <x v="2137"/>
    <x v="1"/>
    <x v="20"/>
  </r>
  <r>
    <x v="2137"/>
    <x v="2"/>
    <x v="19"/>
  </r>
  <r>
    <x v="2137"/>
    <x v="3"/>
    <x v="3"/>
  </r>
  <r>
    <x v="2137"/>
    <x v="4"/>
    <x v="8"/>
  </r>
  <r>
    <x v="2137"/>
    <x v="5"/>
    <x v="1"/>
  </r>
  <r>
    <x v="2138"/>
    <x v="0"/>
    <x v="16"/>
  </r>
  <r>
    <x v="2138"/>
    <x v="1"/>
    <x v="17"/>
  </r>
  <r>
    <x v="2138"/>
    <x v="2"/>
    <x v="7"/>
  </r>
  <r>
    <x v="2138"/>
    <x v="3"/>
    <x v="9"/>
  </r>
  <r>
    <x v="2138"/>
    <x v="4"/>
    <x v="8"/>
  </r>
  <r>
    <x v="2138"/>
    <x v="5"/>
    <x v="12"/>
  </r>
  <r>
    <x v="2139"/>
    <x v="0"/>
    <x v="20"/>
  </r>
  <r>
    <x v="2139"/>
    <x v="1"/>
    <x v="9"/>
  </r>
  <r>
    <x v="2139"/>
    <x v="2"/>
    <x v="14"/>
  </r>
  <r>
    <x v="2139"/>
    <x v="3"/>
    <x v="3"/>
  </r>
  <r>
    <x v="2139"/>
    <x v="4"/>
    <x v="18"/>
  </r>
  <r>
    <x v="2139"/>
    <x v="5"/>
    <x v="14"/>
  </r>
  <r>
    <x v="2140"/>
    <x v="0"/>
    <x v="4"/>
  </r>
  <r>
    <x v="2140"/>
    <x v="1"/>
    <x v="1"/>
  </r>
  <r>
    <x v="2140"/>
    <x v="2"/>
    <x v="20"/>
  </r>
  <r>
    <x v="2140"/>
    <x v="3"/>
    <x v="5"/>
  </r>
  <r>
    <x v="2140"/>
    <x v="4"/>
    <x v="12"/>
  </r>
  <r>
    <x v="2140"/>
    <x v="5"/>
    <x v="16"/>
  </r>
  <r>
    <x v="2141"/>
    <x v="0"/>
    <x v="12"/>
  </r>
  <r>
    <x v="2141"/>
    <x v="1"/>
    <x v="2"/>
  </r>
  <r>
    <x v="2141"/>
    <x v="2"/>
    <x v="5"/>
  </r>
  <r>
    <x v="2141"/>
    <x v="3"/>
    <x v="3"/>
  </r>
  <r>
    <x v="2141"/>
    <x v="4"/>
    <x v="5"/>
  </r>
  <r>
    <x v="2141"/>
    <x v="5"/>
    <x v="18"/>
  </r>
  <r>
    <x v="2142"/>
    <x v="0"/>
    <x v="16"/>
  </r>
  <r>
    <x v="2142"/>
    <x v="1"/>
    <x v="11"/>
  </r>
  <r>
    <x v="2142"/>
    <x v="2"/>
    <x v="5"/>
  </r>
  <r>
    <x v="2142"/>
    <x v="3"/>
    <x v="8"/>
  </r>
  <r>
    <x v="2142"/>
    <x v="4"/>
    <x v="8"/>
  </r>
  <r>
    <x v="2142"/>
    <x v="5"/>
    <x v="11"/>
  </r>
  <r>
    <x v="2143"/>
    <x v="0"/>
    <x v="2"/>
  </r>
  <r>
    <x v="2143"/>
    <x v="1"/>
    <x v="3"/>
  </r>
  <r>
    <x v="2143"/>
    <x v="2"/>
    <x v="16"/>
  </r>
  <r>
    <x v="2143"/>
    <x v="3"/>
    <x v="13"/>
  </r>
  <r>
    <x v="2143"/>
    <x v="4"/>
    <x v="3"/>
  </r>
  <r>
    <x v="2143"/>
    <x v="5"/>
    <x v="15"/>
  </r>
  <r>
    <x v="2144"/>
    <x v="0"/>
    <x v="9"/>
  </r>
  <r>
    <x v="2144"/>
    <x v="1"/>
    <x v="7"/>
  </r>
  <r>
    <x v="2144"/>
    <x v="2"/>
    <x v="11"/>
  </r>
  <r>
    <x v="2144"/>
    <x v="3"/>
    <x v="7"/>
  </r>
  <r>
    <x v="2144"/>
    <x v="4"/>
    <x v="15"/>
  </r>
  <r>
    <x v="2144"/>
    <x v="5"/>
    <x v="2"/>
  </r>
  <r>
    <x v="2145"/>
    <x v="0"/>
    <x v="15"/>
  </r>
  <r>
    <x v="2145"/>
    <x v="1"/>
    <x v="18"/>
  </r>
  <r>
    <x v="2145"/>
    <x v="2"/>
    <x v="12"/>
  </r>
  <r>
    <x v="2145"/>
    <x v="3"/>
    <x v="18"/>
  </r>
  <r>
    <x v="2145"/>
    <x v="4"/>
    <x v="6"/>
  </r>
  <r>
    <x v="2145"/>
    <x v="5"/>
    <x v="6"/>
  </r>
  <r>
    <x v="2146"/>
    <x v="0"/>
    <x v="20"/>
  </r>
  <r>
    <x v="2146"/>
    <x v="1"/>
    <x v="19"/>
  </r>
  <r>
    <x v="2146"/>
    <x v="2"/>
    <x v="2"/>
  </r>
  <r>
    <x v="2146"/>
    <x v="3"/>
    <x v="8"/>
  </r>
  <r>
    <x v="2146"/>
    <x v="4"/>
    <x v="19"/>
  </r>
  <r>
    <x v="2146"/>
    <x v="5"/>
    <x v="16"/>
  </r>
  <r>
    <x v="2147"/>
    <x v="0"/>
    <x v="19"/>
  </r>
  <r>
    <x v="2147"/>
    <x v="1"/>
    <x v="3"/>
  </r>
  <r>
    <x v="2147"/>
    <x v="2"/>
    <x v="2"/>
  </r>
  <r>
    <x v="2147"/>
    <x v="3"/>
    <x v="16"/>
  </r>
  <r>
    <x v="2147"/>
    <x v="4"/>
    <x v="0"/>
  </r>
  <r>
    <x v="2147"/>
    <x v="5"/>
    <x v="17"/>
  </r>
  <r>
    <x v="2148"/>
    <x v="0"/>
    <x v="4"/>
  </r>
  <r>
    <x v="2148"/>
    <x v="1"/>
    <x v="10"/>
  </r>
  <r>
    <x v="2148"/>
    <x v="2"/>
    <x v="10"/>
  </r>
  <r>
    <x v="2148"/>
    <x v="3"/>
    <x v="8"/>
  </r>
  <r>
    <x v="2148"/>
    <x v="4"/>
    <x v="5"/>
  </r>
  <r>
    <x v="2148"/>
    <x v="5"/>
    <x v="9"/>
  </r>
  <r>
    <x v="2149"/>
    <x v="0"/>
    <x v="0"/>
  </r>
  <r>
    <x v="2149"/>
    <x v="1"/>
    <x v="14"/>
  </r>
  <r>
    <x v="2149"/>
    <x v="2"/>
    <x v="7"/>
  </r>
  <r>
    <x v="2149"/>
    <x v="3"/>
    <x v="11"/>
  </r>
  <r>
    <x v="2149"/>
    <x v="4"/>
    <x v="12"/>
  </r>
  <r>
    <x v="2149"/>
    <x v="5"/>
    <x v="10"/>
  </r>
  <r>
    <x v="2150"/>
    <x v="0"/>
    <x v="1"/>
  </r>
  <r>
    <x v="2150"/>
    <x v="1"/>
    <x v="18"/>
  </r>
  <r>
    <x v="2150"/>
    <x v="2"/>
    <x v="2"/>
  </r>
  <r>
    <x v="2150"/>
    <x v="3"/>
    <x v="2"/>
  </r>
  <r>
    <x v="2150"/>
    <x v="4"/>
    <x v="16"/>
  </r>
  <r>
    <x v="2150"/>
    <x v="5"/>
    <x v="3"/>
  </r>
  <r>
    <x v="2151"/>
    <x v="0"/>
    <x v="9"/>
  </r>
  <r>
    <x v="2151"/>
    <x v="1"/>
    <x v="14"/>
  </r>
  <r>
    <x v="2151"/>
    <x v="2"/>
    <x v="7"/>
  </r>
  <r>
    <x v="2151"/>
    <x v="3"/>
    <x v="13"/>
  </r>
  <r>
    <x v="2151"/>
    <x v="4"/>
    <x v="8"/>
  </r>
  <r>
    <x v="2151"/>
    <x v="5"/>
    <x v="0"/>
  </r>
  <r>
    <x v="2152"/>
    <x v="0"/>
    <x v="0"/>
  </r>
  <r>
    <x v="2152"/>
    <x v="1"/>
    <x v="6"/>
  </r>
  <r>
    <x v="2152"/>
    <x v="2"/>
    <x v="8"/>
  </r>
  <r>
    <x v="2152"/>
    <x v="3"/>
    <x v="11"/>
  </r>
  <r>
    <x v="2152"/>
    <x v="4"/>
    <x v="11"/>
  </r>
  <r>
    <x v="2152"/>
    <x v="5"/>
    <x v="19"/>
  </r>
  <r>
    <x v="2153"/>
    <x v="0"/>
    <x v="19"/>
  </r>
  <r>
    <x v="2153"/>
    <x v="1"/>
    <x v="10"/>
  </r>
  <r>
    <x v="2153"/>
    <x v="2"/>
    <x v="1"/>
  </r>
  <r>
    <x v="2153"/>
    <x v="3"/>
    <x v="1"/>
  </r>
  <r>
    <x v="2153"/>
    <x v="4"/>
    <x v="5"/>
  </r>
  <r>
    <x v="2153"/>
    <x v="5"/>
    <x v="13"/>
  </r>
  <r>
    <x v="2154"/>
    <x v="0"/>
    <x v="16"/>
  </r>
  <r>
    <x v="2154"/>
    <x v="1"/>
    <x v="10"/>
  </r>
  <r>
    <x v="2154"/>
    <x v="2"/>
    <x v="2"/>
  </r>
  <r>
    <x v="2154"/>
    <x v="3"/>
    <x v="3"/>
  </r>
  <r>
    <x v="2154"/>
    <x v="4"/>
    <x v="5"/>
  </r>
  <r>
    <x v="2154"/>
    <x v="5"/>
    <x v="8"/>
  </r>
  <r>
    <x v="2155"/>
    <x v="0"/>
    <x v="12"/>
  </r>
  <r>
    <x v="2155"/>
    <x v="1"/>
    <x v="11"/>
  </r>
  <r>
    <x v="2155"/>
    <x v="2"/>
    <x v="20"/>
  </r>
  <r>
    <x v="2155"/>
    <x v="3"/>
    <x v="9"/>
  </r>
  <r>
    <x v="2155"/>
    <x v="4"/>
    <x v="4"/>
  </r>
  <r>
    <x v="2155"/>
    <x v="5"/>
    <x v="7"/>
  </r>
  <r>
    <x v="2156"/>
    <x v="0"/>
    <x v="20"/>
  </r>
  <r>
    <x v="2156"/>
    <x v="1"/>
    <x v="1"/>
  </r>
  <r>
    <x v="2156"/>
    <x v="2"/>
    <x v="5"/>
  </r>
  <r>
    <x v="2156"/>
    <x v="3"/>
    <x v="14"/>
  </r>
  <r>
    <x v="2156"/>
    <x v="4"/>
    <x v="14"/>
  </r>
  <r>
    <x v="2156"/>
    <x v="5"/>
    <x v="7"/>
  </r>
  <r>
    <x v="2157"/>
    <x v="0"/>
    <x v="5"/>
  </r>
  <r>
    <x v="2157"/>
    <x v="1"/>
    <x v="8"/>
  </r>
  <r>
    <x v="2157"/>
    <x v="2"/>
    <x v="19"/>
  </r>
  <r>
    <x v="2157"/>
    <x v="3"/>
    <x v="9"/>
  </r>
  <r>
    <x v="2157"/>
    <x v="4"/>
    <x v="16"/>
  </r>
  <r>
    <x v="2157"/>
    <x v="5"/>
    <x v="10"/>
  </r>
  <r>
    <x v="2158"/>
    <x v="0"/>
    <x v="0"/>
  </r>
  <r>
    <x v="2158"/>
    <x v="1"/>
    <x v="2"/>
  </r>
  <r>
    <x v="2158"/>
    <x v="2"/>
    <x v="11"/>
  </r>
  <r>
    <x v="2158"/>
    <x v="3"/>
    <x v="4"/>
  </r>
  <r>
    <x v="2158"/>
    <x v="4"/>
    <x v="20"/>
  </r>
  <r>
    <x v="2158"/>
    <x v="5"/>
    <x v="2"/>
  </r>
  <r>
    <x v="2159"/>
    <x v="0"/>
    <x v="0"/>
  </r>
  <r>
    <x v="2159"/>
    <x v="1"/>
    <x v="7"/>
  </r>
  <r>
    <x v="2159"/>
    <x v="2"/>
    <x v="11"/>
  </r>
  <r>
    <x v="2159"/>
    <x v="3"/>
    <x v="11"/>
  </r>
  <r>
    <x v="2159"/>
    <x v="4"/>
    <x v="13"/>
  </r>
  <r>
    <x v="2159"/>
    <x v="5"/>
    <x v="18"/>
  </r>
  <r>
    <x v="2160"/>
    <x v="0"/>
    <x v="0"/>
  </r>
  <r>
    <x v="2160"/>
    <x v="1"/>
    <x v="20"/>
  </r>
  <r>
    <x v="2160"/>
    <x v="2"/>
    <x v="13"/>
  </r>
  <r>
    <x v="2160"/>
    <x v="3"/>
    <x v="15"/>
  </r>
  <r>
    <x v="2160"/>
    <x v="4"/>
    <x v="0"/>
  </r>
  <r>
    <x v="2160"/>
    <x v="5"/>
    <x v="7"/>
  </r>
  <r>
    <x v="2161"/>
    <x v="0"/>
    <x v="17"/>
  </r>
  <r>
    <x v="2161"/>
    <x v="1"/>
    <x v="4"/>
  </r>
  <r>
    <x v="2161"/>
    <x v="2"/>
    <x v="1"/>
  </r>
  <r>
    <x v="2161"/>
    <x v="3"/>
    <x v="0"/>
  </r>
  <r>
    <x v="2161"/>
    <x v="4"/>
    <x v="1"/>
  </r>
  <r>
    <x v="2161"/>
    <x v="5"/>
    <x v="7"/>
  </r>
  <r>
    <x v="2162"/>
    <x v="0"/>
    <x v="3"/>
  </r>
  <r>
    <x v="2162"/>
    <x v="1"/>
    <x v="20"/>
  </r>
  <r>
    <x v="2162"/>
    <x v="2"/>
    <x v="13"/>
  </r>
  <r>
    <x v="2162"/>
    <x v="3"/>
    <x v="14"/>
  </r>
  <r>
    <x v="2162"/>
    <x v="4"/>
    <x v="15"/>
  </r>
  <r>
    <x v="2162"/>
    <x v="5"/>
    <x v="2"/>
  </r>
  <r>
    <x v="2163"/>
    <x v="0"/>
    <x v="16"/>
  </r>
  <r>
    <x v="2163"/>
    <x v="1"/>
    <x v="4"/>
  </r>
  <r>
    <x v="2163"/>
    <x v="2"/>
    <x v="14"/>
  </r>
  <r>
    <x v="2163"/>
    <x v="3"/>
    <x v="11"/>
  </r>
  <r>
    <x v="2163"/>
    <x v="4"/>
    <x v="13"/>
  </r>
  <r>
    <x v="2163"/>
    <x v="5"/>
    <x v="10"/>
  </r>
  <r>
    <x v="2164"/>
    <x v="0"/>
    <x v="10"/>
  </r>
  <r>
    <x v="2164"/>
    <x v="1"/>
    <x v="15"/>
  </r>
  <r>
    <x v="2164"/>
    <x v="2"/>
    <x v="3"/>
  </r>
  <r>
    <x v="2164"/>
    <x v="3"/>
    <x v="13"/>
  </r>
  <r>
    <x v="2164"/>
    <x v="4"/>
    <x v="18"/>
  </r>
  <r>
    <x v="2164"/>
    <x v="5"/>
    <x v="13"/>
  </r>
  <r>
    <x v="2165"/>
    <x v="0"/>
    <x v="19"/>
  </r>
  <r>
    <x v="2165"/>
    <x v="1"/>
    <x v="19"/>
  </r>
  <r>
    <x v="2165"/>
    <x v="2"/>
    <x v="1"/>
  </r>
  <r>
    <x v="2165"/>
    <x v="3"/>
    <x v="11"/>
  </r>
  <r>
    <x v="2165"/>
    <x v="4"/>
    <x v="8"/>
  </r>
  <r>
    <x v="2165"/>
    <x v="5"/>
    <x v="19"/>
  </r>
  <r>
    <x v="2166"/>
    <x v="0"/>
    <x v="10"/>
  </r>
  <r>
    <x v="2166"/>
    <x v="1"/>
    <x v="18"/>
  </r>
  <r>
    <x v="2166"/>
    <x v="2"/>
    <x v="2"/>
  </r>
  <r>
    <x v="2166"/>
    <x v="3"/>
    <x v="8"/>
  </r>
  <r>
    <x v="2166"/>
    <x v="4"/>
    <x v="8"/>
  </r>
  <r>
    <x v="2166"/>
    <x v="5"/>
    <x v="0"/>
  </r>
  <r>
    <x v="2167"/>
    <x v="0"/>
    <x v="5"/>
  </r>
  <r>
    <x v="2167"/>
    <x v="1"/>
    <x v="20"/>
  </r>
  <r>
    <x v="2167"/>
    <x v="2"/>
    <x v="6"/>
  </r>
  <r>
    <x v="2167"/>
    <x v="3"/>
    <x v="4"/>
  </r>
  <r>
    <x v="2167"/>
    <x v="4"/>
    <x v="14"/>
  </r>
  <r>
    <x v="2167"/>
    <x v="5"/>
    <x v="13"/>
  </r>
  <r>
    <x v="2168"/>
    <x v="0"/>
    <x v="20"/>
  </r>
  <r>
    <x v="2168"/>
    <x v="1"/>
    <x v="11"/>
  </r>
  <r>
    <x v="2168"/>
    <x v="2"/>
    <x v="19"/>
  </r>
  <r>
    <x v="2168"/>
    <x v="3"/>
    <x v="7"/>
  </r>
  <r>
    <x v="2168"/>
    <x v="4"/>
    <x v="15"/>
  </r>
  <r>
    <x v="2168"/>
    <x v="5"/>
    <x v="6"/>
  </r>
  <r>
    <x v="2169"/>
    <x v="0"/>
    <x v="4"/>
  </r>
  <r>
    <x v="2169"/>
    <x v="1"/>
    <x v="7"/>
  </r>
  <r>
    <x v="2169"/>
    <x v="2"/>
    <x v="9"/>
  </r>
  <r>
    <x v="2169"/>
    <x v="3"/>
    <x v="7"/>
  </r>
  <r>
    <x v="2169"/>
    <x v="4"/>
    <x v="17"/>
  </r>
  <r>
    <x v="2169"/>
    <x v="5"/>
    <x v="11"/>
  </r>
  <r>
    <x v="2170"/>
    <x v="0"/>
    <x v="11"/>
  </r>
  <r>
    <x v="2170"/>
    <x v="1"/>
    <x v="3"/>
  </r>
  <r>
    <x v="2170"/>
    <x v="2"/>
    <x v="9"/>
  </r>
  <r>
    <x v="2170"/>
    <x v="3"/>
    <x v="3"/>
  </r>
  <r>
    <x v="2170"/>
    <x v="4"/>
    <x v="8"/>
  </r>
  <r>
    <x v="2170"/>
    <x v="5"/>
    <x v="15"/>
  </r>
  <r>
    <x v="2171"/>
    <x v="0"/>
    <x v="17"/>
  </r>
  <r>
    <x v="2171"/>
    <x v="1"/>
    <x v="10"/>
  </r>
  <r>
    <x v="2171"/>
    <x v="2"/>
    <x v="12"/>
  </r>
  <r>
    <x v="2171"/>
    <x v="3"/>
    <x v="13"/>
  </r>
  <r>
    <x v="2171"/>
    <x v="4"/>
    <x v="4"/>
  </r>
  <r>
    <x v="2171"/>
    <x v="5"/>
    <x v="4"/>
  </r>
  <r>
    <x v="2172"/>
    <x v="0"/>
    <x v="17"/>
  </r>
  <r>
    <x v="2172"/>
    <x v="1"/>
    <x v="19"/>
  </r>
  <r>
    <x v="2172"/>
    <x v="2"/>
    <x v="14"/>
  </r>
  <r>
    <x v="2172"/>
    <x v="3"/>
    <x v="19"/>
  </r>
  <r>
    <x v="2172"/>
    <x v="4"/>
    <x v="7"/>
  </r>
  <r>
    <x v="2172"/>
    <x v="5"/>
    <x v="12"/>
  </r>
  <r>
    <x v="2173"/>
    <x v="0"/>
    <x v="13"/>
  </r>
  <r>
    <x v="2173"/>
    <x v="1"/>
    <x v="13"/>
  </r>
  <r>
    <x v="2173"/>
    <x v="2"/>
    <x v="1"/>
  </r>
  <r>
    <x v="2173"/>
    <x v="3"/>
    <x v="5"/>
  </r>
  <r>
    <x v="2173"/>
    <x v="4"/>
    <x v="1"/>
  </r>
  <r>
    <x v="2173"/>
    <x v="5"/>
    <x v="14"/>
  </r>
  <r>
    <x v="2174"/>
    <x v="0"/>
    <x v="19"/>
  </r>
  <r>
    <x v="2174"/>
    <x v="1"/>
    <x v="11"/>
  </r>
  <r>
    <x v="2174"/>
    <x v="2"/>
    <x v="4"/>
  </r>
  <r>
    <x v="2174"/>
    <x v="3"/>
    <x v="13"/>
  </r>
  <r>
    <x v="2174"/>
    <x v="4"/>
    <x v="15"/>
  </r>
  <r>
    <x v="2174"/>
    <x v="5"/>
    <x v="11"/>
  </r>
  <r>
    <x v="2175"/>
    <x v="0"/>
    <x v="15"/>
  </r>
  <r>
    <x v="2175"/>
    <x v="1"/>
    <x v="10"/>
  </r>
  <r>
    <x v="2175"/>
    <x v="2"/>
    <x v="19"/>
  </r>
  <r>
    <x v="2175"/>
    <x v="3"/>
    <x v="18"/>
  </r>
  <r>
    <x v="2175"/>
    <x v="4"/>
    <x v="20"/>
  </r>
  <r>
    <x v="2175"/>
    <x v="5"/>
    <x v="14"/>
  </r>
  <r>
    <x v="2176"/>
    <x v="0"/>
    <x v="2"/>
  </r>
  <r>
    <x v="2176"/>
    <x v="1"/>
    <x v="1"/>
  </r>
  <r>
    <x v="2176"/>
    <x v="2"/>
    <x v="12"/>
  </r>
  <r>
    <x v="2176"/>
    <x v="3"/>
    <x v="10"/>
  </r>
  <r>
    <x v="2176"/>
    <x v="4"/>
    <x v="18"/>
  </r>
  <r>
    <x v="2176"/>
    <x v="5"/>
    <x v="17"/>
  </r>
  <r>
    <x v="2177"/>
    <x v="0"/>
    <x v="8"/>
  </r>
  <r>
    <x v="2177"/>
    <x v="1"/>
    <x v="8"/>
  </r>
  <r>
    <x v="2177"/>
    <x v="2"/>
    <x v="6"/>
  </r>
  <r>
    <x v="2177"/>
    <x v="3"/>
    <x v="17"/>
  </r>
  <r>
    <x v="2177"/>
    <x v="4"/>
    <x v="5"/>
  </r>
  <r>
    <x v="2177"/>
    <x v="5"/>
    <x v="16"/>
  </r>
  <r>
    <x v="2178"/>
    <x v="0"/>
    <x v="15"/>
  </r>
  <r>
    <x v="2178"/>
    <x v="1"/>
    <x v="5"/>
  </r>
  <r>
    <x v="2178"/>
    <x v="2"/>
    <x v="10"/>
  </r>
  <r>
    <x v="2178"/>
    <x v="3"/>
    <x v="19"/>
  </r>
  <r>
    <x v="2178"/>
    <x v="4"/>
    <x v="7"/>
  </r>
  <r>
    <x v="2178"/>
    <x v="5"/>
    <x v="11"/>
  </r>
  <r>
    <x v="2179"/>
    <x v="0"/>
    <x v="15"/>
  </r>
  <r>
    <x v="2179"/>
    <x v="1"/>
    <x v="14"/>
  </r>
  <r>
    <x v="2179"/>
    <x v="2"/>
    <x v="18"/>
  </r>
  <r>
    <x v="2179"/>
    <x v="3"/>
    <x v="10"/>
  </r>
  <r>
    <x v="2179"/>
    <x v="4"/>
    <x v="3"/>
  </r>
  <r>
    <x v="2179"/>
    <x v="5"/>
    <x v="12"/>
  </r>
  <r>
    <x v="2180"/>
    <x v="0"/>
    <x v="8"/>
  </r>
  <r>
    <x v="2180"/>
    <x v="1"/>
    <x v="16"/>
  </r>
  <r>
    <x v="2180"/>
    <x v="2"/>
    <x v="20"/>
  </r>
  <r>
    <x v="2180"/>
    <x v="3"/>
    <x v="18"/>
  </r>
  <r>
    <x v="2180"/>
    <x v="4"/>
    <x v="17"/>
  </r>
  <r>
    <x v="2180"/>
    <x v="5"/>
    <x v="4"/>
  </r>
  <r>
    <x v="2181"/>
    <x v="0"/>
    <x v="16"/>
  </r>
  <r>
    <x v="2181"/>
    <x v="1"/>
    <x v="13"/>
  </r>
  <r>
    <x v="2181"/>
    <x v="2"/>
    <x v="4"/>
  </r>
  <r>
    <x v="2181"/>
    <x v="3"/>
    <x v="2"/>
  </r>
  <r>
    <x v="2181"/>
    <x v="4"/>
    <x v="20"/>
  </r>
  <r>
    <x v="2181"/>
    <x v="5"/>
    <x v="3"/>
  </r>
  <r>
    <x v="2182"/>
    <x v="0"/>
    <x v="15"/>
  </r>
  <r>
    <x v="2182"/>
    <x v="1"/>
    <x v="6"/>
  </r>
  <r>
    <x v="2182"/>
    <x v="2"/>
    <x v="1"/>
  </r>
  <r>
    <x v="2182"/>
    <x v="3"/>
    <x v="16"/>
  </r>
  <r>
    <x v="2182"/>
    <x v="4"/>
    <x v="20"/>
  </r>
  <r>
    <x v="2182"/>
    <x v="5"/>
    <x v="14"/>
  </r>
  <r>
    <x v="2183"/>
    <x v="0"/>
    <x v="7"/>
  </r>
  <r>
    <x v="2183"/>
    <x v="1"/>
    <x v="7"/>
  </r>
  <r>
    <x v="2183"/>
    <x v="2"/>
    <x v="18"/>
  </r>
  <r>
    <x v="2183"/>
    <x v="3"/>
    <x v="8"/>
  </r>
  <r>
    <x v="2183"/>
    <x v="4"/>
    <x v="3"/>
  </r>
  <r>
    <x v="2183"/>
    <x v="5"/>
    <x v="9"/>
  </r>
  <r>
    <x v="2184"/>
    <x v="0"/>
    <x v="19"/>
  </r>
  <r>
    <x v="2184"/>
    <x v="1"/>
    <x v="12"/>
  </r>
  <r>
    <x v="2184"/>
    <x v="2"/>
    <x v="11"/>
  </r>
  <r>
    <x v="2184"/>
    <x v="3"/>
    <x v="5"/>
  </r>
  <r>
    <x v="2184"/>
    <x v="4"/>
    <x v="4"/>
  </r>
  <r>
    <x v="2184"/>
    <x v="5"/>
    <x v="7"/>
  </r>
  <r>
    <x v="2185"/>
    <x v="0"/>
    <x v="5"/>
  </r>
  <r>
    <x v="2185"/>
    <x v="1"/>
    <x v="2"/>
  </r>
  <r>
    <x v="2185"/>
    <x v="2"/>
    <x v="1"/>
  </r>
  <r>
    <x v="2185"/>
    <x v="3"/>
    <x v="20"/>
  </r>
  <r>
    <x v="2185"/>
    <x v="4"/>
    <x v="17"/>
  </r>
  <r>
    <x v="2185"/>
    <x v="5"/>
    <x v="17"/>
  </r>
  <r>
    <x v="2186"/>
    <x v="0"/>
    <x v="20"/>
  </r>
  <r>
    <x v="2186"/>
    <x v="1"/>
    <x v="9"/>
  </r>
  <r>
    <x v="2186"/>
    <x v="2"/>
    <x v="19"/>
  </r>
  <r>
    <x v="2186"/>
    <x v="3"/>
    <x v="17"/>
  </r>
  <r>
    <x v="2186"/>
    <x v="4"/>
    <x v="4"/>
  </r>
  <r>
    <x v="2186"/>
    <x v="5"/>
    <x v="13"/>
  </r>
  <r>
    <x v="2187"/>
    <x v="0"/>
    <x v="0"/>
  </r>
  <r>
    <x v="2187"/>
    <x v="1"/>
    <x v="14"/>
  </r>
  <r>
    <x v="2187"/>
    <x v="2"/>
    <x v="16"/>
  </r>
  <r>
    <x v="2187"/>
    <x v="3"/>
    <x v="1"/>
  </r>
  <r>
    <x v="2187"/>
    <x v="4"/>
    <x v="16"/>
  </r>
  <r>
    <x v="2187"/>
    <x v="5"/>
    <x v="13"/>
  </r>
  <r>
    <x v="2188"/>
    <x v="0"/>
    <x v="3"/>
  </r>
  <r>
    <x v="2188"/>
    <x v="1"/>
    <x v="10"/>
  </r>
  <r>
    <x v="2188"/>
    <x v="2"/>
    <x v="20"/>
  </r>
  <r>
    <x v="2188"/>
    <x v="3"/>
    <x v="12"/>
  </r>
  <r>
    <x v="2188"/>
    <x v="4"/>
    <x v="16"/>
  </r>
  <r>
    <x v="2188"/>
    <x v="5"/>
    <x v="6"/>
  </r>
  <r>
    <x v="2189"/>
    <x v="0"/>
    <x v="20"/>
  </r>
  <r>
    <x v="2189"/>
    <x v="1"/>
    <x v="20"/>
  </r>
  <r>
    <x v="2189"/>
    <x v="2"/>
    <x v="8"/>
  </r>
  <r>
    <x v="2189"/>
    <x v="3"/>
    <x v="17"/>
  </r>
  <r>
    <x v="2189"/>
    <x v="4"/>
    <x v="14"/>
  </r>
  <r>
    <x v="2189"/>
    <x v="5"/>
    <x v="5"/>
  </r>
  <r>
    <x v="2190"/>
    <x v="0"/>
    <x v="10"/>
  </r>
  <r>
    <x v="2190"/>
    <x v="1"/>
    <x v="1"/>
  </r>
  <r>
    <x v="2190"/>
    <x v="2"/>
    <x v="17"/>
  </r>
  <r>
    <x v="2190"/>
    <x v="3"/>
    <x v="9"/>
  </r>
  <r>
    <x v="2190"/>
    <x v="4"/>
    <x v="0"/>
  </r>
  <r>
    <x v="2190"/>
    <x v="5"/>
    <x v="18"/>
  </r>
  <r>
    <x v="2191"/>
    <x v="0"/>
    <x v="6"/>
  </r>
  <r>
    <x v="2191"/>
    <x v="1"/>
    <x v="14"/>
  </r>
  <r>
    <x v="2191"/>
    <x v="2"/>
    <x v="6"/>
  </r>
  <r>
    <x v="2191"/>
    <x v="3"/>
    <x v="11"/>
  </r>
  <r>
    <x v="2191"/>
    <x v="4"/>
    <x v="18"/>
  </r>
  <r>
    <x v="2191"/>
    <x v="5"/>
    <x v="1"/>
  </r>
  <r>
    <x v="2192"/>
    <x v="0"/>
    <x v="7"/>
  </r>
  <r>
    <x v="2192"/>
    <x v="1"/>
    <x v="19"/>
  </r>
  <r>
    <x v="2192"/>
    <x v="2"/>
    <x v="4"/>
  </r>
  <r>
    <x v="2192"/>
    <x v="3"/>
    <x v="7"/>
  </r>
  <r>
    <x v="2192"/>
    <x v="4"/>
    <x v="17"/>
  </r>
  <r>
    <x v="2192"/>
    <x v="5"/>
    <x v="12"/>
  </r>
  <r>
    <x v="2193"/>
    <x v="0"/>
    <x v="11"/>
  </r>
  <r>
    <x v="2193"/>
    <x v="1"/>
    <x v="8"/>
  </r>
  <r>
    <x v="2193"/>
    <x v="2"/>
    <x v="7"/>
  </r>
  <r>
    <x v="2193"/>
    <x v="3"/>
    <x v="20"/>
  </r>
  <r>
    <x v="2193"/>
    <x v="4"/>
    <x v="6"/>
  </r>
  <r>
    <x v="2193"/>
    <x v="5"/>
    <x v="4"/>
  </r>
  <r>
    <x v="2194"/>
    <x v="0"/>
    <x v="8"/>
  </r>
  <r>
    <x v="2194"/>
    <x v="1"/>
    <x v="10"/>
  </r>
  <r>
    <x v="2194"/>
    <x v="2"/>
    <x v="9"/>
  </r>
  <r>
    <x v="2194"/>
    <x v="3"/>
    <x v="10"/>
  </r>
  <r>
    <x v="2194"/>
    <x v="4"/>
    <x v="15"/>
  </r>
  <r>
    <x v="2194"/>
    <x v="5"/>
    <x v="15"/>
  </r>
  <r>
    <x v="2195"/>
    <x v="0"/>
    <x v="3"/>
  </r>
  <r>
    <x v="2195"/>
    <x v="1"/>
    <x v="15"/>
  </r>
  <r>
    <x v="2195"/>
    <x v="2"/>
    <x v="19"/>
  </r>
  <r>
    <x v="2195"/>
    <x v="3"/>
    <x v="9"/>
  </r>
  <r>
    <x v="2195"/>
    <x v="4"/>
    <x v="7"/>
  </r>
  <r>
    <x v="2195"/>
    <x v="5"/>
    <x v="9"/>
  </r>
  <r>
    <x v="2196"/>
    <x v="0"/>
    <x v="6"/>
  </r>
  <r>
    <x v="2196"/>
    <x v="1"/>
    <x v="10"/>
  </r>
  <r>
    <x v="2196"/>
    <x v="2"/>
    <x v="1"/>
  </r>
  <r>
    <x v="2196"/>
    <x v="3"/>
    <x v="13"/>
  </r>
  <r>
    <x v="2196"/>
    <x v="4"/>
    <x v="12"/>
  </r>
  <r>
    <x v="2196"/>
    <x v="5"/>
    <x v="2"/>
  </r>
  <r>
    <x v="2197"/>
    <x v="0"/>
    <x v="20"/>
  </r>
  <r>
    <x v="2197"/>
    <x v="1"/>
    <x v="14"/>
  </r>
  <r>
    <x v="2197"/>
    <x v="2"/>
    <x v="3"/>
  </r>
  <r>
    <x v="2197"/>
    <x v="3"/>
    <x v="5"/>
  </r>
  <r>
    <x v="2197"/>
    <x v="4"/>
    <x v="6"/>
  </r>
  <r>
    <x v="2197"/>
    <x v="5"/>
    <x v="9"/>
  </r>
  <r>
    <x v="2198"/>
    <x v="0"/>
    <x v="19"/>
  </r>
  <r>
    <x v="2198"/>
    <x v="1"/>
    <x v="18"/>
  </r>
  <r>
    <x v="2198"/>
    <x v="2"/>
    <x v="18"/>
  </r>
  <r>
    <x v="2198"/>
    <x v="3"/>
    <x v="16"/>
  </r>
  <r>
    <x v="2198"/>
    <x v="4"/>
    <x v="15"/>
  </r>
  <r>
    <x v="2198"/>
    <x v="5"/>
    <x v="8"/>
  </r>
  <r>
    <x v="2199"/>
    <x v="0"/>
    <x v="4"/>
  </r>
  <r>
    <x v="2199"/>
    <x v="1"/>
    <x v="9"/>
  </r>
  <r>
    <x v="2199"/>
    <x v="2"/>
    <x v="13"/>
  </r>
  <r>
    <x v="2199"/>
    <x v="3"/>
    <x v="18"/>
  </r>
  <r>
    <x v="2199"/>
    <x v="4"/>
    <x v="2"/>
  </r>
  <r>
    <x v="2199"/>
    <x v="5"/>
    <x v="8"/>
  </r>
  <r>
    <x v="2200"/>
    <x v="0"/>
    <x v="2"/>
  </r>
  <r>
    <x v="2200"/>
    <x v="1"/>
    <x v="15"/>
  </r>
  <r>
    <x v="2200"/>
    <x v="2"/>
    <x v="15"/>
  </r>
  <r>
    <x v="2200"/>
    <x v="3"/>
    <x v="17"/>
  </r>
  <r>
    <x v="2200"/>
    <x v="4"/>
    <x v="16"/>
  </r>
  <r>
    <x v="2200"/>
    <x v="5"/>
    <x v="17"/>
  </r>
  <r>
    <x v="2201"/>
    <x v="0"/>
    <x v="1"/>
  </r>
  <r>
    <x v="2201"/>
    <x v="1"/>
    <x v="12"/>
  </r>
  <r>
    <x v="2201"/>
    <x v="2"/>
    <x v="5"/>
  </r>
  <r>
    <x v="2201"/>
    <x v="3"/>
    <x v="18"/>
  </r>
  <r>
    <x v="2201"/>
    <x v="4"/>
    <x v="16"/>
  </r>
  <r>
    <x v="2201"/>
    <x v="5"/>
    <x v="16"/>
  </r>
  <r>
    <x v="2202"/>
    <x v="0"/>
    <x v="8"/>
  </r>
  <r>
    <x v="2202"/>
    <x v="1"/>
    <x v="7"/>
  </r>
  <r>
    <x v="2202"/>
    <x v="2"/>
    <x v="5"/>
  </r>
  <r>
    <x v="2202"/>
    <x v="3"/>
    <x v="9"/>
  </r>
  <r>
    <x v="2202"/>
    <x v="4"/>
    <x v="6"/>
  </r>
  <r>
    <x v="2202"/>
    <x v="5"/>
    <x v="14"/>
  </r>
  <r>
    <x v="2203"/>
    <x v="0"/>
    <x v="5"/>
  </r>
  <r>
    <x v="2203"/>
    <x v="1"/>
    <x v="3"/>
  </r>
  <r>
    <x v="2203"/>
    <x v="2"/>
    <x v="8"/>
  </r>
  <r>
    <x v="2203"/>
    <x v="3"/>
    <x v="18"/>
  </r>
  <r>
    <x v="2203"/>
    <x v="4"/>
    <x v="19"/>
  </r>
  <r>
    <x v="2203"/>
    <x v="5"/>
    <x v="19"/>
  </r>
  <r>
    <x v="2204"/>
    <x v="0"/>
    <x v="1"/>
  </r>
  <r>
    <x v="2204"/>
    <x v="1"/>
    <x v="16"/>
  </r>
  <r>
    <x v="2204"/>
    <x v="2"/>
    <x v="11"/>
  </r>
  <r>
    <x v="2204"/>
    <x v="3"/>
    <x v="19"/>
  </r>
  <r>
    <x v="2204"/>
    <x v="4"/>
    <x v="4"/>
  </r>
  <r>
    <x v="2204"/>
    <x v="5"/>
    <x v="17"/>
  </r>
  <r>
    <x v="2205"/>
    <x v="0"/>
    <x v="1"/>
  </r>
  <r>
    <x v="2205"/>
    <x v="1"/>
    <x v="9"/>
  </r>
  <r>
    <x v="2205"/>
    <x v="2"/>
    <x v="20"/>
  </r>
  <r>
    <x v="2205"/>
    <x v="3"/>
    <x v="7"/>
  </r>
  <r>
    <x v="2205"/>
    <x v="4"/>
    <x v="18"/>
  </r>
  <r>
    <x v="2205"/>
    <x v="5"/>
    <x v="7"/>
  </r>
  <r>
    <x v="2206"/>
    <x v="0"/>
    <x v="7"/>
  </r>
  <r>
    <x v="2206"/>
    <x v="1"/>
    <x v="19"/>
  </r>
  <r>
    <x v="2206"/>
    <x v="2"/>
    <x v="11"/>
  </r>
  <r>
    <x v="2206"/>
    <x v="3"/>
    <x v="14"/>
  </r>
  <r>
    <x v="2206"/>
    <x v="4"/>
    <x v="11"/>
  </r>
  <r>
    <x v="2206"/>
    <x v="5"/>
    <x v="14"/>
  </r>
  <r>
    <x v="2207"/>
    <x v="0"/>
    <x v="20"/>
  </r>
  <r>
    <x v="2207"/>
    <x v="1"/>
    <x v="4"/>
  </r>
  <r>
    <x v="2207"/>
    <x v="2"/>
    <x v="12"/>
  </r>
  <r>
    <x v="2207"/>
    <x v="3"/>
    <x v="7"/>
  </r>
  <r>
    <x v="2207"/>
    <x v="4"/>
    <x v="1"/>
  </r>
  <r>
    <x v="2207"/>
    <x v="5"/>
    <x v="14"/>
  </r>
  <r>
    <x v="2208"/>
    <x v="0"/>
    <x v="10"/>
  </r>
  <r>
    <x v="2208"/>
    <x v="1"/>
    <x v="2"/>
  </r>
  <r>
    <x v="2208"/>
    <x v="2"/>
    <x v="7"/>
  </r>
  <r>
    <x v="2208"/>
    <x v="3"/>
    <x v="10"/>
  </r>
  <r>
    <x v="2208"/>
    <x v="4"/>
    <x v="7"/>
  </r>
  <r>
    <x v="2208"/>
    <x v="5"/>
    <x v="16"/>
  </r>
  <r>
    <x v="2209"/>
    <x v="0"/>
    <x v="6"/>
  </r>
  <r>
    <x v="2209"/>
    <x v="1"/>
    <x v="7"/>
  </r>
  <r>
    <x v="2209"/>
    <x v="2"/>
    <x v="10"/>
  </r>
  <r>
    <x v="2209"/>
    <x v="3"/>
    <x v="5"/>
  </r>
  <r>
    <x v="2209"/>
    <x v="4"/>
    <x v="18"/>
  </r>
  <r>
    <x v="2209"/>
    <x v="5"/>
    <x v="17"/>
  </r>
  <r>
    <x v="2210"/>
    <x v="0"/>
    <x v="10"/>
  </r>
  <r>
    <x v="2210"/>
    <x v="1"/>
    <x v="13"/>
  </r>
  <r>
    <x v="2210"/>
    <x v="2"/>
    <x v="20"/>
  </r>
  <r>
    <x v="2210"/>
    <x v="3"/>
    <x v="5"/>
  </r>
  <r>
    <x v="2210"/>
    <x v="4"/>
    <x v="5"/>
  </r>
  <r>
    <x v="2210"/>
    <x v="5"/>
    <x v="5"/>
  </r>
  <r>
    <x v="2211"/>
    <x v="0"/>
    <x v="16"/>
  </r>
  <r>
    <x v="2211"/>
    <x v="1"/>
    <x v="9"/>
  </r>
  <r>
    <x v="2211"/>
    <x v="2"/>
    <x v="14"/>
  </r>
  <r>
    <x v="2211"/>
    <x v="3"/>
    <x v="13"/>
  </r>
  <r>
    <x v="2211"/>
    <x v="4"/>
    <x v="4"/>
  </r>
  <r>
    <x v="2211"/>
    <x v="5"/>
    <x v="8"/>
  </r>
  <r>
    <x v="2212"/>
    <x v="0"/>
    <x v="5"/>
  </r>
  <r>
    <x v="2212"/>
    <x v="1"/>
    <x v="7"/>
  </r>
  <r>
    <x v="2212"/>
    <x v="2"/>
    <x v="7"/>
  </r>
  <r>
    <x v="2212"/>
    <x v="3"/>
    <x v="5"/>
  </r>
  <r>
    <x v="2212"/>
    <x v="4"/>
    <x v="1"/>
  </r>
  <r>
    <x v="2212"/>
    <x v="5"/>
    <x v="16"/>
  </r>
  <r>
    <x v="2213"/>
    <x v="0"/>
    <x v="20"/>
  </r>
  <r>
    <x v="2213"/>
    <x v="1"/>
    <x v="9"/>
  </r>
  <r>
    <x v="2213"/>
    <x v="2"/>
    <x v="9"/>
  </r>
  <r>
    <x v="2213"/>
    <x v="3"/>
    <x v="9"/>
  </r>
  <r>
    <x v="2213"/>
    <x v="4"/>
    <x v="4"/>
  </r>
  <r>
    <x v="2213"/>
    <x v="5"/>
    <x v="4"/>
  </r>
  <r>
    <x v="2214"/>
    <x v="0"/>
    <x v="4"/>
  </r>
  <r>
    <x v="2214"/>
    <x v="1"/>
    <x v="0"/>
  </r>
  <r>
    <x v="2214"/>
    <x v="2"/>
    <x v="3"/>
  </r>
  <r>
    <x v="2214"/>
    <x v="3"/>
    <x v="12"/>
  </r>
  <r>
    <x v="2214"/>
    <x v="4"/>
    <x v="8"/>
  </r>
  <r>
    <x v="2214"/>
    <x v="5"/>
    <x v="8"/>
  </r>
  <r>
    <x v="2215"/>
    <x v="0"/>
    <x v="10"/>
  </r>
  <r>
    <x v="2215"/>
    <x v="1"/>
    <x v="12"/>
  </r>
  <r>
    <x v="2215"/>
    <x v="2"/>
    <x v="1"/>
  </r>
  <r>
    <x v="2215"/>
    <x v="3"/>
    <x v="11"/>
  </r>
  <r>
    <x v="2215"/>
    <x v="4"/>
    <x v="20"/>
  </r>
  <r>
    <x v="2215"/>
    <x v="5"/>
    <x v="3"/>
  </r>
  <r>
    <x v="2216"/>
    <x v="0"/>
    <x v="1"/>
  </r>
  <r>
    <x v="2216"/>
    <x v="1"/>
    <x v="17"/>
  </r>
  <r>
    <x v="2216"/>
    <x v="2"/>
    <x v="5"/>
  </r>
  <r>
    <x v="2216"/>
    <x v="3"/>
    <x v="16"/>
  </r>
  <r>
    <x v="2216"/>
    <x v="4"/>
    <x v="9"/>
  </r>
  <r>
    <x v="2216"/>
    <x v="5"/>
    <x v="12"/>
  </r>
  <r>
    <x v="2217"/>
    <x v="0"/>
    <x v="0"/>
  </r>
  <r>
    <x v="2217"/>
    <x v="1"/>
    <x v="11"/>
  </r>
  <r>
    <x v="2217"/>
    <x v="2"/>
    <x v="17"/>
  </r>
  <r>
    <x v="2217"/>
    <x v="3"/>
    <x v="12"/>
  </r>
  <r>
    <x v="2217"/>
    <x v="4"/>
    <x v="10"/>
  </r>
  <r>
    <x v="2217"/>
    <x v="5"/>
    <x v="1"/>
  </r>
  <r>
    <x v="2218"/>
    <x v="0"/>
    <x v="16"/>
  </r>
  <r>
    <x v="2218"/>
    <x v="1"/>
    <x v="2"/>
  </r>
  <r>
    <x v="2218"/>
    <x v="2"/>
    <x v="12"/>
  </r>
  <r>
    <x v="2218"/>
    <x v="3"/>
    <x v="14"/>
  </r>
  <r>
    <x v="2218"/>
    <x v="4"/>
    <x v="8"/>
  </r>
  <r>
    <x v="2218"/>
    <x v="5"/>
    <x v="12"/>
  </r>
  <r>
    <x v="2219"/>
    <x v="0"/>
    <x v="11"/>
  </r>
  <r>
    <x v="2219"/>
    <x v="1"/>
    <x v="19"/>
  </r>
  <r>
    <x v="2219"/>
    <x v="2"/>
    <x v="10"/>
  </r>
  <r>
    <x v="2219"/>
    <x v="3"/>
    <x v="6"/>
  </r>
  <r>
    <x v="2219"/>
    <x v="4"/>
    <x v="14"/>
  </r>
  <r>
    <x v="2219"/>
    <x v="5"/>
    <x v="11"/>
  </r>
  <r>
    <x v="2220"/>
    <x v="0"/>
    <x v="8"/>
  </r>
  <r>
    <x v="2220"/>
    <x v="1"/>
    <x v="13"/>
  </r>
  <r>
    <x v="2220"/>
    <x v="2"/>
    <x v="9"/>
  </r>
  <r>
    <x v="2220"/>
    <x v="3"/>
    <x v="12"/>
  </r>
  <r>
    <x v="2220"/>
    <x v="4"/>
    <x v="13"/>
  </r>
  <r>
    <x v="2220"/>
    <x v="5"/>
    <x v="4"/>
  </r>
  <r>
    <x v="2221"/>
    <x v="0"/>
    <x v="18"/>
  </r>
  <r>
    <x v="2221"/>
    <x v="1"/>
    <x v="19"/>
  </r>
  <r>
    <x v="2221"/>
    <x v="2"/>
    <x v="18"/>
  </r>
  <r>
    <x v="2221"/>
    <x v="3"/>
    <x v="0"/>
  </r>
  <r>
    <x v="2221"/>
    <x v="4"/>
    <x v="5"/>
  </r>
  <r>
    <x v="2221"/>
    <x v="5"/>
    <x v="12"/>
  </r>
  <r>
    <x v="2222"/>
    <x v="0"/>
    <x v="6"/>
  </r>
  <r>
    <x v="2222"/>
    <x v="1"/>
    <x v="7"/>
  </r>
  <r>
    <x v="2222"/>
    <x v="2"/>
    <x v="15"/>
  </r>
  <r>
    <x v="2222"/>
    <x v="3"/>
    <x v="18"/>
  </r>
  <r>
    <x v="2222"/>
    <x v="4"/>
    <x v="11"/>
  </r>
  <r>
    <x v="2222"/>
    <x v="5"/>
    <x v="2"/>
  </r>
  <r>
    <x v="2223"/>
    <x v="0"/>
    <x v="14"/>
  </r>
  <r>
    <x v="2223"/>
    <x v="1"/>
    <x v="13"/>
  </r>
  <r>
    <x v="2223"/>
    <x v="2"/>
    <x v="12"/>
  </r>
  <r>
    <x v="2223"/>
    <x v="3"/>
    <x v="5"/>
  </r>
  <r>
    <x v="2223"/>
    <x v="4"/>
    <x v="13"/>
  </r>
  <r>
    <x v="2223"/>
    <x v="5"/>
    <x v="12"/>
  </r>
  <r>
    <x v="2224"/>
    <x v="0"/>
    <x v="18"/>
  </r>
  <r>
    <x v="2224"/>
    <x v="1"/>
    <x v="17"/>
  </r>
  <r>
    <x v="2224"/>
    <x v="2"/>
    <x v="3"/>
  </r>
  <r>
    <x v="2224"/>
    <x v="3"/>
    <x v="7"/>
  </r>
  <r>
    <x v="2224"/>
    <x v="4"/>
    <x v="6"/>
  </r>
  <r>
    <x v="2224"/>
    <x v="5"/>
    <x v="9"/>
  </r>
  <r>
    <x v="2225"/>
    <x v="0"/>
    <x v="18"/>
  </r>
  <r>
    <x v="2225"/>
    <x v="1"/>
    <x v="4"/>
  </r>
  <r>
    <x v="2225"/>
    <x v="2"/>
    <x v="1"/>
  </r>
  <r>
    <x v="2225"/>
    <x v="3"/>
    <x v="20"/>
  </r>
  <r>
    <x v="2225"/>
    <x v="4"/>
    <x v="15"/>
  </r>
  <r>
    <x v="2225"/>
    <x v="5"/>
    <x v="15"/>
  </r>
  <r>
    <x v="2226"/>
    <x v="0"/>
    <x v="15"/>
  </r>
  <r>
    <x v="2226"/>
    <x v="1"/>
    <x v="19"/>
  </r>
  <r>
    <x v="2226"/>
    <x v="2"/>
    <x v="16"/>
  </r>
  <r>
    <x v="2226"/>
    <x v="3"/>
    <x v="2"/>
  </r>
  <r>
    <x v="2226"/>
    <x v="4"/>
    <x v="15"/>
  </r>
  <r>
    <x v="2226"/>
    <x v="5"/>
    <x v="7"/>
  </r>
  <r>
    <x v="2227"/>
    <x v="0"/>
    <x v="3"/>
  </r>
  <r>
    <x v="2227"/>
    <x v="1"/>
    <x v="2"/>
  </r>
  <r>
    <x v="2227"/>
    <x v="2"/>
    <x v="20"/>
  </r>
  <r>
    <x v="2227"/>
    <x v="3"/>
    <x v="7"/>
  </r>
  <r>
    <x v="2227"/>
    <x v="4"/>
    <x v="11"/>
  </r>
  <r>
    <x v="2227"/>
    <x v="5"/>
    <x v="2"/>
  </r>
  <r>
    <x v="2228"/>
    <x v="0"/>
    <x v="6"/>
  </r>
  <r>
    <x v="2228"/>
    <x v="1"/>
    <x v="14"/>
  </r>
  <r>
    <x v="2228"/>
    <x v="2"/>
    <x v="1"/>
  </r>
  <r>
    <x v="2228"/>
    <x v="3"/>
    <x v="7"/>
  </r>
  <r>
    <x v="2228"/>
    <x v="4"/>
    <x v="13"/>
  </r>
  <r>
    <x v="2228"/>
    <x v="5"/>
    <x v="5"/>
  </r>
  <r>
    <x v="2229"/>
    <x v="0"/>
    <x v="14"/>
  </r>
  <r>
    <x v="2229"/>
    <x v="1"/>
    <x v="17"/>
  </r>
  <r>
    <x v="2229"/>
    <x v="2"/>
    <x v="12"/>
  </r>
  <r>
    <x v="2229"/>
    <x v="3"/>
    <x v="11"/>
  </r>
  <r>
    <x v="2229"/>
    <x v="4"/>
    <x v="4"/>
  </r>
  <r>
    <x v="2229"/>
    <x v="5"/>
    <x v="13"/>
  </r>
  <r>
    <x v="2230"/>
    <x v="0"/>
    <x v="4"/>
  </r>
  <r>
    <x v="2230"/>
    <x v="1"/>
    <x v="9"/>
  </r>
  <r>
    <x v="2230"/>
    <x v="2"/>
    <x v="6"/>
  </r>
  <r>
    <x v="2230"/>
    <x v="3"/>
    <x v="5"/>
  </r>
  <r>
    <x v="2230"/>
    <x v="4"/>
    <x v="0"/>
  </r>
  <r>
    <x v="2230"/>
    <x v="5"/>
    <x v="5"/>
  </r>
  <r>
    <x v="2231"/>
    <x v="0"/>
    <x v="10"/>
  </r>
  <r>
    <x v="2231"/>
    <x v="1"/>
    <x v="0"/>
  </r>
  <r>
    <x v="2231"/>
    <x v="2"/>
    <x v="20"/>
  </r>
  <r>
    <x v="2231"/>
    <x v="3"/>
    <x v="9"/>
  </r>
  <r>
    <x v="2231"/>
    <x v="4"/>
    <x v="7"/>
  </r>
  <r>
    <x v="2231"/>
    <x v="5"/>
    <x v="11"/>
  </r>
  <r>
    <x v="2232"/>
    <x v="0"/>
    <x v="3"/>
  </r>
  <r>
    <x v="2232"/>
    <x v="1"/>
    <x v="2"/>
  </r>
  <r>
    <x v="2232"/>
    <x v="2"/>
    <x v="9"/>
  </r>
  <r>
    <x v="2232"/>
    <x v="3"/>
    <x v="0"/>
  </r>
  <r>
    <x v="2232"/>
    <x v="4"/>
    <x v="9"/>
  </r>
  <r>
    <x v="2232"/>
    <x v="5"/>
    <x v="8"/>
  </r>
  <r>
    <x v="2233"/>
    <x v="0"/>
    <x v="10"/>
  </r>
  <r>
    <x v="2233"/>
    <x v="1"/>
    <x v="3"/>
  </r>
  <r>
    <x v="2233"/>
    <x v="2"/>
    <x v="17"/>
  </r>
  <r>
    <x v="2233"/>
    <x v="3"/>
    <x v="6"/>
  </r>
  <r>
    <x v="2233"/>
    <x v="4"/>
    <x v="11"/>
  </r>
  <r>
    <x v="2233"/>
    <x v="5"/>
    <x v="13"/>
  </r>
  <r>
    <x v="2234"/>
    <x v="0"/>
    <x v="18"/>
  </r>
  <r>
    <x v="2234"/>
    <x v="1"/>
    <x v="5"/>
  </r>
  <r>
    <x v="2234"/>
    <x v="2"/>
    <x v="4"/>
  </r>
  <r>
    <x v="2234"/>
    <x v="3"/>
    <x v="16"/>
  </r>
  <r>
    <x v="2234"/>
    <x v="4"/>
    <x v="20"/>
  </r>
  <r>
    <x v="2234"/>
    <x v="5"/>
    <x v="0"/>
  </r>
  <r>
    <x v="2235"/>
    <x v="0"/>
    <x v="16"/>
  </r>
  <r>
    <x v="2235"/>
    <x v="1"/>
    <x v="0"/>
  </r>
  <r>
    <x v="2235"/>
    <x v="2"/>
    <x v="8"/>
  </r>
  <r>
    <x v="2235"/>
    <x v="3"/>
    <x v="17"/>
  </r>
  <r>
    <x v="2235"/>
    <x v="4"/>
    <x v="0"/>
  </r>
  <r>
    <x v="2235"/>
    <x v="5"/>
    <x v="12"/>
  </r>
  <r>
    <x v="2236"/>
    <x v="0"/>
    <x v="5"/>
  </r>
  <r>
    <x v="2236"/>
    <x v="1"/>
    <x v="15"/>
  </r>
  <r>
    <x v="2236"/>
    <x v="2"/>
    <x v="14"/>
  </r>
  <r>
    <x v="2236"/>
    <x v="3"/>
    <x v="13"/>
  </r>
  <r>
    <x v="2236"/>
    <x v="4"/>
    <x v="0"/>
  </r>
  <r>
    <x v="2236"/>
    <x v="5"/>
    <x v="7"/>
  </r>
  <r>
    <x v="2237"/>
    <x v="0"/>
    <x v="20"/>
  </r>
  <r>
    <x v="2237"/>
    <x v="1"/>
    <x v="1"/>
  </r>
  <r>
    <x v="2237"/>
    <x v="2"/>
    <x v="15"/>
  </r>
  <r>
    <x v="2237"/>
    <x v="3"/>
    <x v="13"/>
  </r>
  <r>
    <x v="2237"/>
    <x v="4"/>
    <x v="6"/>
  </r>
  <r>
    <x v="2237"/>
    <x v="5"/>
    <x v="8"/>
  </r>
  <r>
    <x v="2238"/>
    <x v="0"/>
    <x v="9"/>
  </r>
  <r>
    <x v="2238"/>
    <x v="1"/>
    <x v="20"/>
  </r>
  <r>
    <x v="2238"/>
    <x v="2"/>
    <x v="1"/>
  </r>
  <r>
    <x v="2238"/>
    <x v="3"/>
    <x v="17"/>
  </r>
  <r>
    <x v="2238"/>
    <x v="4"/>
    <x v="6"/>
  </r>
  <r>
    <x v="2238"/>
    <x v="5"/>
    <x v="10"/>
  </r>
  <r>
    <x v="2239"/>
    <x v="0"/>
    <x v="18"/>
  </r>
  <r>
    <x v="2239"/>
    <x v="1"/>
    <x v="1"/>
  </r>
  <r>
    <x v="2239"/>
    <x v="2"/>
    <x v="8"/>
  </r>
  <r>
    <x v="2239"/>
    <x v="3"/>
    <x v="10"/>
  </r>
  <r>
    <x v="2239"/>
    <x v="4"/>
    <x v="4"/>
  </r>
  <r>
    <x v="2239"/>
    <x v="5"/>
    <x v="20"/>
  </r>
  <r>
    <x v="2240"/>
    <x v="0"/>
    <x v="5"/>
  </r>
  <r>
    <x v="2240"/>
    <x v="1"/>
    <x v="1"/>
  </r>
  <r>
    <x v="2240"/>
    <x v="2"/>
    <x v="17"/>
  </r>
  <r>
    <x v="2240"/>
    <x v="3"/>
    <x v="4"/>
  </r>
  <r>
    <x v="2240"/>
    <x v="4"/>
    <x v="19"/>
  </r>
  <r>
    <x v="2240"/>
    <x v="5"/>
    <x v="17"/>
  </r>
  <r>
    <x v="2241"/>
    <x v="0"/>
    <x v="3"/>
  </r>
  <r>
    <x v="2241"/>
    <x v="1"/>
    <x v="8"/>
  </r>
  <r>
    <x v="2241"/>
    <x v="2"/>
    <x v="10"/>
  </r>
  <r>
    <x v="2241"/>
    <x v="3"/>
    <x v="3"/>
  </r>
  <r>
    <x v="2241"/>
    <x v="4"/>
    <x v="2"/>
  </r>
  <r>
    <x v="2241"/>
    <x v="5"/>
    <x v="6"/>
  </r>
  <r>
    <x v="2242"/>
    <x v="0"/>
    <x v="17"/>
  </r>
  <r>
    <x v="2242"/>
    <x v="1"/>
    <x v="17"/>
  </r>
  <r>
    <x v="2242"/>
    <x v="2"/>
    <x v="12"/>
  </r>
  <r>
    <x v="2242"/>
    <x v="3"/>
    <x v="12"/>
  </r>
  <r>
    <x v="2242"/>
    <x v="4"/>
    <x v="11"/>
  </r>
  <r>
    <x v="2242"/>
    <x v="5"/>
    <x v="8"/>
  </r>
  <r>
    <x v="2243"/>
    <x v="0"/>
    <x v="11"/>
  </r>
  <r>
    <x v="2243"/>
    <x v="1"/>
    <x v="2"/>
  </r>
  <r>
    <x v="2243"/>
    <x v="2"/>
    <x v="9"/>
  </r>
  <r>
    <x v="2243"/>
    <x v="3"/>
    <x v="4"/>
  </r>
  <r>
    <x v="2243"/>
    <x v="4"/>
    <x v="16"/>
  </r>
  <r>
    <x v="2243"/>
    <x v="5"/>
    <x v="9"/>
  </r>
  <r>
    <x v="2244"/>
    <x v="0"/>
    <x v="2"/>
  </r>
  <r>
    <x v="2244"/>
    <x v="1"/>
    <x v="2"/>
  </r>
  <r>
    <x v="2244"/>
    <x v="2"/>
    <x v="19"/>
  </r>
  <r>
    <x v="2244"/>
    <x v="3"/>
    <x v="8"/>
  </r>
  <r>
    <x v="2244"/>
    <x v="4"/>
    <x v="18"/>
  </r>
  <r>
    <x v="2244"/>
    <x v="5"/>
    <x v="1"/>
  </r>
  <r>
    <x v="2245"/>
    <x v="0"/>
    <x v="2"/>
  </r>
  <r>
    <x v="2245"/>
    <x v="1"/>
    <x v="6"/>
  </r>
  <r>
    <x v="2245"/>
    <x v="2"/>
    <x v="8"/>
  </r>
  <r>
    <x v="2245"/>
    <x v="3"/>
    <x v="18"/>
  </r>
  <r>
    <x v="2245"/>
    <x v="4"/>
    <x v="8"/>
  </r>
  <r>
    <x v="2245"/>
    <x v="5"/>
    <x v="15"/>
  </r>
  <r>
    <x v="2246"/>
    <x v="0"/>
    <x v="0"/>
  </r>
  <r>
    <x v="2246"/>
    <x v="1"/>
    <x v="16"/>
  </r>
  <r>
    <x v="2246"/>
    <x v="2"/>
    <x v="1"/>
  </r>
  <r>
    <x v="2246"/>
    <x v="3"/>
    <x v="14"/>
  </r>
  <r>
    <x v="2246"/>
    <x v="4"/>
    <x v="8"/>
  </r>
  <r>
    <x v="2246"/>
    <x v="5"/>
    <x v="9"/>
  </r>
  <r>
    <x v="2247"/>
    <x v="0"/>
    <x v="7"/>
  </r>
  <r>
    <x v="2247"/>
    <x v="1"/>
    <x v="10"/>
  </r>
  <r>
    <x v="2247"/>
    <x v="2"/>
    <x v="16"/>
  </r>
  <r>
    <x v="2247"/>
    <x v="3"/>
    <x v="15"/>
  </r>
  <r>
    <x v="2247"/>
    <x v="4"/>
    <x v="3"/>
  </r>
  <r>
    <x v="2247"/>
    <x v="5"/>
    <x v="4"/>
  </r>
  <r>
    <x v="2248"/>
    <x v="0"/>
    <x v="5"/>
  </r>
  <r>
    <x v="2248"/>
    <x v="1"/>
    <x v="5"/>
  </r>
  <r>
    <x v="2248"/>
    <x v="2"/>
    <x v="17"/>
  </r>
  <r>
    <x v="2248"/>
    <x v="3"/>
    <x v="2"/>
  </r>
  <r>
    <x v="2248"/>
    <x v="4"/>
    <x v="2"/>
  </r>
  <r>
    <x v="2248"/>
    <x v="5"/>
    <x v="15"/>
  </r>
  <r>
    <x v="2249"/>
    <x v="0"/>
    <x v="19"/>
  </r>
  <r>
    <x v="2249"/>
    <x v="1"/>
    <x v="1"/>
  </r>
  <r>
    <x v="2249"/>
    <x v="2"/>
    <x v="13"/>
  </r>
  <r>
    <x v="2249"/>
    <x v="3"/>
    <x v="16"/>
  </r>
  <r>
    <x v="2249"/>
    <x v="4"/>
    <x v="20"/>
  </r>
  <r>
    <x v="2249"/>
    <x v="5"/>
    <x v="8"/>
  </r>
  <r>
    <x v="2250"/>
    <x v="0"/>
    <x v="10"/>
  </r>
  <r>
    <x v="2250"/>
    <x v="1"/>
    <x v="11"/>
  </r>
  <r>
    <x v="2250"/>
    <x v="2"/>
    <x v="10"/>
  </r>
  <r>
    <x v="2250"/>
    <x v="3"/>
    <x v="7"/>
  </r>
  <r>
    <x v="2250"/>
    <x v="4"/>
    <x v="17"/>
  </r>
  <r>
    <x v="2250"/>
    <x v="5"/>
    <x v="3"/>
  </r>
  <r>
    <x v="2251"/>
    <x v="0"/>
    <x v="16"/>
  </r>
  <r>
    <x v="2251"/>
    <x v="1"/>
    <x v="18"/>
  </r>
  <r>
    <x v="2251"/>
    <x v="2"/>
    <x v="2"/>
  </r>
  <r>
    <x v="2251"/>
    <x v="3"/>
    <x v="4"/>
  </r>
  <r>
    <x v="2251"/>
    <x v="4"/>
    <x v="19"/>
  </r>
  <r>
    <x v="2251"/>
    <x v="5"/>
    <x v="1"/>
  </r>
  <r>
    <x v="2252"/>
    <x v="0"/>
    <x v="3"/>
  </r>
  <r>
    <x v="2252"/>
    <x v="1"/>
    <x v="19"/>
  </r>
  <r>
    <x v="2252"/>
    <x v="2"/>
    <x v="18"/>
  </r>
  <r>
    <x v="2252"/>
    <x v="3"/>
    <x v="9"/>
  </r>
  <r>
    <x v="2252"/>
    <x v="4"/>
    <x v="8"/>
  </r>
  <r>
    <x v="2252"/>
    <x v="5"/>
    <x v="11"/>
  </r>
  <r>
    <x v="2253"/>
    <x v="0"/>
    <x v="12"/>
  </r>
  <r>
    <x v="2253"/>
    <x v="1"/>
    <x v="8"/>
  </r>
  <r>
    <x v="2253"/>
    <x v="2"/>
    <x v="11"/>
  </r>
  <r>
    <x v="2253"/>
    <x v="3"/>
    <x v="1"/>
  </r>
  <r>
    <x v="2253"/>
    <x v="4"/>
    <x v="1"/>
  </r>
  <r>
    <x v="2253"/>
    <x v="5"/>
    <x v="14"/>
  </r>
  <r>
    <x v="2254"/>
    <x v="0"/>
    <x v="12"/>
  </r>
  <r>
    <x v="2254"/>
    <x v="1"/>
    <x v="5"/>
  </r>
  <r>
    <x v="2254"/>
    <x v="2"/>
    <x v="17"/>
  </r>
  <r>
    <x v="2254"/>
    <x v="3"/>
    <x v="6"/>
  </r>
  <r>
    <x v="2254"/>
    <x v="4"/>
    <x v="6"/>
  </r>
  <r>
    <x v="2254"/>
    <x v="5"/>
    <x v="5"/>
  </r>
  <r>
    <x v="2255"/>
    <x v="0"/>
    <x v="17"/>
  </r>
  <r>
    <x v="2255"/>
    <x v="1"/>
    <x v="20"/>
  </r>
  <r>
    <x v="2255"/>
    <x v="2"/>
    <x v="18"/>
  </r>
  <r>
    <x v="2255"/>
    <x v="3"/>
    <x v="0"/>
  </r>
  <r>
    <x v="2255"/>
    <x v="4"/>
    <x v="8"/>
  </r>
  <r>
    <x v="2255"/>
    <x v="5"/>
    <x v="19"/>
  </r>
  <r>
    <x v="2256"/>
    <x v="0"/>
    <x v="20"/>
  </r>
  <r>
    <x v="2256"/>
    <x v="1"/>
    <x v="11"/>
  </r>
  <r>
    <x v="2256"/>
    <x v="2"/>
    <x v="17"/>
  </r>
  <r>
    <x v="2256"/>
    <x v="3"/>
    <x v="6"/>
  </r>
  <r>
    <x v="2256"/>
    <x v="4"/>
    <x v="17"/>
  </r>
  <r>
    <x v="2256"/>
    <x v="5"/>
    <x v="14"/>
  </r>
  <r>
    <x v="2257"/>
    <x v="0"/>
    <x v="3"/>
  </r>
  <r>
    <x v="2257"/>
    <x v="1"/>
    <x v="2"/>
  </r>
  <r>
    <x v="2257"/>
    <x v="2"/>
    <x v="9"/>
  </r>
  <r>
    <x v="2257"/>
    <x v="3"/>
    <x v="17"/>
  </r>
  <r>
    <x v="2257"/>
    <x v="4"/>
    <x v="5"/>
  </r>
  <r>
    <x v="2257"/>
    <x v="5"/>
    <x v="5"/>
  </r>
  <r>
    <x v="2258"/>
    <x v="0"/>
    <x v="9"/>
  </r>
  <r>
    <x v="2258"/>
    <x v="1"/>
    <x v="4"/>
  </r>
  <r>
    <x v="2258"/>
    <x v="2"/>
    <x v="15"/>
  </r>
  <r>
    <x v="2258"/>
    <x v="3"/>
    <x v="19"/>
  </r>
  <r>
    <x v="2258"/>
    <x v="4"/>
    <x v="1"/>
  </r>
  <r>
    <x v="2258"/>
    <x v="5"/>
    <x v="7"/>
  </r>
  <r>
    <x v="2259"/>
    <x v="0"/>
    <x v="16"/>
  </r>
  <r>
    <x v="2259"/>
    <x v="1"/>
    <x v="18"/>
  </r>
  <r>
    <x v="2259"/>
    <x v="2"/>
    <x v="11"/>
  </r>
  <r>
    <x v="2259"/>
    <x v="3"/>
    <x v="12"/>
  </r>
  <r>
    <x v="2259"/>
    <x v="4"/>
    <x v="7"/>
  </r>
  <r>
    <x v="2259"/>
    <x v="5"/>
    <x v="11"/>
  </r>
  <r>
    <x v="2260"/>
    <x v="0"/>
    <x v="3"/>
  </r>
  <r>
    <x v="2260"/>
    <x v="1"/>
    <x v="12"/>
  </r>
  <r>
    <x v="2260"/>
    <x v="2"/>
    <x v="9"/>
  </r>
  <r>
    <x v="2260"/>
    <x v="3"/>
    <x v="16"/>
  </r>
  <r>
    <x v="2260"/>
    <x v="4"/>
    <x v="0"/>
  </r>
  <r>
    <x v="2260"/>
    <x v="5"/>
    <x v="5"/>
  </r>
  <r>
    <x v="2261"/>
    <x v="0"/>
    <x v="0"/>
  </r>
  <r>
    <x v="2261"/>
    <x v="1"/>
    <x v="5"/>
  </r>
  <r>
    <x v="2261"/>
    <x v="2"/>
    <x v="5"/>
  </r>
  <r>
    <x v="2261"/>
    <x v="3"/>
    <x v="9"/>
  </r>
  <r>
    <x v="2261"/>
    <x v="4"/>
    <x v="2"/>
  </r>
  <r>
    <x v="2261"/>
    <x v="5"/>
    <x v="11"/>
  </r>
  <r>
    <x v="2262"/>
    <x v="0"/>
    <x v="0"/>
  </r>
  <r>
    <x v="2262"/>
    <x v="1"/>
    <x v="10"/>
  </r>
  <r>
    <x v="2262"/>
    <x v="2"/>
    <x v="13"/>
  </r>
  <r>
    <x v="2262"/>
    <x v="3"/>
    <x v="7"/>
  </r>
  <r>
    <x v="2262"/>
    <x v="4"/>
    <x v="12"/>
  </r>
  <r>
    <x v="2262"/>
    <x v="5"/>
    <x v="12"/>
  </r>
  <r>
    <x v="2263"/>
    <x v="0"/>
    <x v="10"/>
  </r>
  <r>
    <x v="2263"/>
    <x v="1"/>
    <x v="7"/>
  </r>
  <r>
    <x v="2263"/>
    <x v="2"/>
    <x v="13"/>
  </r>
  <r>
    <x v="2263"/>
    <x v="3"/>
    <x v="16"/>
  </r>
  <r>
    <x v="2263"/>
    <x v="4"/>
    <x v="16"/>
  </r>
  <r>
    <x v="2263"/>
    <x v="5"/>
    <x v="15"/>
  </r>
  <r>
    <x v="2264"/>
    <x v="0"/>
    <x v="10"/>
  </r>
  <r>
    <x v="2264"/>
    <x v="1"/>
    <x v="10"/>
  </r>
  <r>
    <x v="2264"/>
    <x v="2"/>
    <x v="2"/>
  </r>
  <r>
    <x v="2264"/>
    <x v="3"/>
    <x v="10"/>
  </r>
  <r>
    <x v="2264"/>
    <x v="4"/>
    <x v="6"/>
  </r>
  <r>
    <x v="2264"/>
    <x v="5"/>
    <x v="5"/>
  </r>
  <r>
    <x v="2265"/>
    <x v="0"/>
    <x v="17"/>
  </r>
  <r>
    <x v="2265"/>
    <x v="1"/>
    <x v="14"/>
  </r>
  <r>
    <x v="2265"/>
    <x v="2"/>
    <x v="18"/>
  </r>
  <r>
    <x v="2265"/>
    <x v="3"/>
    <x v="0"/>
  </r>
  <r>
    <x v="2265"/>
    <x v="4"/>
    <x v="2"/>
  </r>
  <r>
    <x v="2265"/>
    <x v="5"/>
    <x v="10"/>
  </r>
  <r>
    <x v="2266"/>
    <x v="0"/>
    <x v="2"/>
  </r>
  <r>
    <x v="2266"/>
    <x v="1"/>
    <x v="11"/>
  </r>
  <r>
    <x v="2266"/>
    <x v="2"/>
    <x v="20"/>
  </r>
  <r>
    <x v="2266"/>
    <x v="3"/>
    <x v="3"/>
  </r>
  <r>
    <x v="2266"/>
    <x v="4"/>
    <x v="15"/>
  </r>
  <r>
    <x v="2266"/>
    <x v="5"/>
    <x v="4"/>
  </r>
  <r>
    <x v="2267"/>
    <x v="0"/>
    <x v="13"/>
  </r>
  <r>
    <x v="2267"/>
    <x v="1"/>
    <x v="5"/>
  </r>
  <r>
    <x v="2267"/>
    <x v="2"/>
    <x v="13"/>
  </r>
  <r>
    <x v="2267"/>
    <x v="3"/>
    <x v="20"/>
  </r>
  <r>
    <x v="2267"/>
    <x v="4"/>
    <x v="5"/>
  </r>
  <r>
    <x v="2267"/>
    <x v="5"/>
    <x v="3"/>
  </r>
  <r>
    <x v="2268"/>
    <x v="0"/>
    <x v="8"/>
  </r>
  <r>
    <x v="2268"/>
    <x v="1"/>
    <x v="20"/>
  </r>
  <r>
    <x v="2268"/>
    <x v="2"/>
    <x v="6"/>
  </r>
  <r>
    <x v="2268"/>
    <x v="3"/>
    <x v="4"/>
  </r>
  <r>
    <x v="2268"/>
    <x v="4"/>
    <x v="3"/>
  </r>
  <r>
    <x v="2268"/>
    <x v="5"/>
    <x v="19"/>
  </r>
  <r>
    <x v="2269"/>
    <x v="0"/>
    <x v="9"/>
  </r>
  <r>
    <x v="2269"/>
    <x v="1"/>
    <x v="17"/>
  </r>
  <r>
    <x v="2269"/>
    <x v="2"/>
    <x v="4"/>
  </r>
  <r>
    <x v="2269"/>
    <x v="3"/>
    <x v="9"/>
  </r>
  <r>
    <x v="2269"/>
    <x v="4"/>
    <x v="12"/>
  </r>
  <r>
    <x v="2269"/>
    <x v="5"/>
    <x v="3"/>
  </r>
  <r>
    <x v="2270"/>
    <x v="0"/>
    <x v="8"/>
  </r>
  <r>
    <x v="2270"/>
    <x v="1"/>
    <x v="17"/>
  </r>
  <r>
    <x v="2270"/>
    <x v="2"/>
    <x v="15"/>
  </r>
  <r>
    <x v="2270"/>
    <x v="3"/>
    <x v="4"/>
  </r>
  <r>
    <x v="2270"/>
    <x v="4"/>
    <x v="18"/>
  </r>
  <r>
    <x v="2270"/>
    <x v="5"/>
    <x v="7"/>
  </r>
  <r>
    <x v="2271"/>
    <x v="0"/>
    <x v="19"/>
  </r>
  <r>
    <x v="2271"/>
    <x v="1"/>
    <x v="4"/>
  </r>
  <r>
    <x v="2271"/>
    <x v="2"/>
    <x v="11"/>
  </r>
  <r>
    <x v="2271"/>
    <x v="3"/>
    <x v="4"/>
  </r>
  <r>
    <x v="2271"/>
    <x v="4"/>
    <x v="18"/>
  </r>
  <r>
    <x v="2271"/>
    <x v="5"/>
    <x v="11"/>
  </r>
  <r>
    <x v="2272"/>
    <x v="0"/>
    <x v="0"/>
  </r>
  <r>
    <x v="2272"/>
    <x v="1"/>
    <x v="17"/>
  </r>
  <r>
    <x v="2272"/>
    <x v="2"/>
    <x v="11"/>
  </r>
  <r>
    <x v="2272"/>
    <x v="3"/>
    <x v="2"/>
  </r>
  <r>
    <x v="2272"/>
    <x v="4"/>
    <x v="4"/>
  </r>
  <r>
    <x v="2272"/>
    <x v="5"/>
    <x v="11"/>
  </r>
  <r>
    <x v="2273"/>
    <x v="0"/>
    <x v="2"/>
  </r>
  <r>
    <x v="2273"/>
    <x v="1"/>
    <x v="4"/>
  </r>
  <r>
    <x v="2273"/>
    <x v="2"/>
    <x v="19"/>
  </r>
  <r>
    <x v="2273"/>
    <x v="3"/>
    <x v="1"/>
  </r>
  <r>
    <x v="2273"/>
    <x v="4"/>
    <x v="16"/>
  </r>
  <r>
    <x v="2273"/>
    <x v="5"/>
    <x v="11"/>
  </r>
  <r>
    <x v="2274"/>
    <x v="0"/>
    <x v="12"/>
  </r>
  <r>
    <x v="2274"/>
    <x v="1"/>
    <x v="10"/>
  </r>
  <r>
    <x v="2274"/>
    <x v="2"/>
    <x v="13"/>
  </r>
  <r>
    <x v="2274"/>
    <x v="3"/>
    <x v="0"/>
  </r>
  <r>
    <x v="2274"/>
    <x v="4"/>
    <x v="4"/>
  </r>
  <r>
    <x v="2274"/>
    <x v="5"/>
    <x v="5"/>
  </r>
  <r>
    <x v="2275"/>
    <x v="0"/>
    <x v="3"/>
  </r>
  <r>
    <x v="2275"/>
    <x v="1"/>
    <x v="17"/>
  </r>
  <r>
    <x v="2275"/>
    <x v="2"/>
    <x v="15"/>
  </r>
  <r>
    <x v="2275"/>
    <x v="3"/>
    <x v="13"/>
  </r>
  <r>
    <x v="2275"/>
    <x v="4"/>
    <x v="6"/>
  </r>
  <r>
    <x v="2275"/>
    <x v="5"/>
    <x v="0"/>
  </r>
  <r>
    <x v="2276"/>
    <x v="0"/>
    <x v="8"/>
  </r>
  <r>
    <x v="2276"/>
    <x v="1"/>
    <x v="11"/>
  </r>
  <r>
    <x v="2276"/>
    <x v="2"/>
    <x v="17"/>
  </r>
  <r>
    <x v="2276"/>
    <x v="3"/>
    <x v="8"/>
  </r>
  <r>
    <x v="2276"/>
    <x v="4"/>
    <x v="6"/>
  </r>
  <r>
    <x v="2276"/>
    <x v="5"/>
    <x v="4"/>
  </r>
  <r>
    <x v="2277"/>
    <x v="0"/>
    <x v="17"/>
  </r>
  <r>
    <x v="2277"/>
    <x v="1"/>
    <x v="19"/>
  </r>
  <r>
    <x v="2277"/>
    <x v="2"/>
    <x v="3"/>
  </r>
  <r>
    <x v="2277"/>
    <x v="3"/>
    <x v="2"/>
  </r>
  <r>
    <x v="2277"/>
    <x v="4"/>
    <x v="5"/>
  </r>
  <r>
    <x v="2277"/>
    <x v="5"/>
    <x v="18"/>
  </r>
  <r>
    <x v="2278"/>
    <x v="0"/>
    <x v="6"/>
  </r>
  <r>
    <x v="2278"/>
    <x v="1"/>
    <x v="2"/>
  </r>
  <r>
    <x v="2278"/>
    <x v="2"/>
    <x v="19"/>
  </r>
  <r>
    <x v="2278"/>
    <x v="3"/>
    <x v="1"/>
  </r>
  <r>
    <x v="2278"/>
    <x v="4"/>
    <x v="11"/>
  </r>
  <r>
    <x v="2278"/>
    <x v="5"/>
    <x v="2"/>
  </r>
  <r>
    <x v="2279"/>
    <x v="0"/>
    <x v="7"/>
  </r>
  <r>
    <x v="2279"/>
    <x v="1"/>
    <x v="14"/>
  </r>
  <r>
    <x v="2279"/>
    <x v="2"/>
    <x v="20"/>
  </r>
  <r>
    <x v="2279"/>
    <x v="3"/>
    <x v="19"/>
  </r>
  <r>
    <x v="2279"/>
    <x v="4"/>
    <x v="11"/>
  </r>
  <r>
    <x v="2279"/>
    <x v="5"/>
    <x v="14"/>
  </r>
  <r>
    <x v="2280"/>
    <x v="0"/>
    <x v="17"/>
  </r>
  <r>
    <x v="2280"/>
    <x v="1"/>
    <x v="8"/>
  </r>
  <r>
    <x v="2280"/>
    <x v="2"/>
    <x v="12"/>
  </r>
  <r>
    <x v="2280"/>
    <x v="3"/>
    <x v="18"/>
  </r>
  <r>
    <x v="2280"/>
    <x v="4"/>
    <x v="20"/>
  </r>
  <r>
    <x v="2280"/>
    <x v="5"/>
    <x v="20"/>
  </r>
  <r>
    <x v="2281"/>
    <x v="0"/>
    <x v="15"/>
  </r>
  <r>
    <x v="2281"/>
    <x v="1"/>
    <x v="10"/>
  </r>
  <r>
    <x v="2281"/>
    <x v="2"/>
    <x v="7"/>
  </r>
  <r>
    <x v="2281"/>
    <x v="3"/>
    <x v="7"/>
  </r>
  <r>
    <x v="2281"/>
    <x v="4"/>
    <x v="18"/>
  </r>
  <r>
    <x v="2281"/>
    <x v="5"/>
    <x v="13"/>
  </r>
  <r>
    <x v="2282"/>
    <x v="0"/>
    <x v="1"/>
  </r>
  <r>
    <x v="2282"/>
    <x v="1"/>
    <x v="11"/>
  </r>
  <r>
    <x v="2282"/>
    <x v="2"/>
    <x v="2"/>
  </r>
  <r>
    <x v="2282"/>
    <x v="3"/>
    <x v="6"/>
  </r>
  <r>
    <x v="2282"/>
    <x v="4"/>
    <x v="9"/>
  </r>
  <r>
    <x v="2282"/>
    <x v="5"/>
    <x v="11"/>
  </r>
  <r>
    <x v="2283"/>
    <x v="0"/>
    <x v="13"/>
  </r>
  <r>
    <x v="2283"/>
    <x v="1"/>
    <x v="13"/>
  </r>
  <r>
    <x v="2283"/>
    <x v="2"/>
    <x v="17"/>
  </r>
  <r>
    <x v="2283"/>
    <x v="3"/>
    <x v="5"/>
  </r>
  <r>
    <x v="2283"/>
    <x v="4"/>
    <x v="8"/>
  </r>
  <r>
    <x v="2283"/>
    <x v="5"/>
    <x v="4"/>
  </r>
  <r>
    <x v="2284"/>
    <x v="0"/>
    <x v="20"/>
  </r>
  <r>
    <x v="2284"/>
    <x v="1"/>
    <x v="12"/>
  </r>
  <r>
    <x v="2284"/>
    <x v="2"/>
    <x v="12"/>
  </r>
  <r>
    <x v="2284"/>
    <x v="3"/>
    <x v="14"/>
  </r>
  <r>
    <x v="2284"/>
    <x v="4"/>
    <x v="19"/>
  </r>
  <r>
    <x v="2284"/>
    <x v="5"/>
    <x v="1"/>
  </r>
  <r>
    <x v="2285"/>
    <x v="0"/>
    <x v="13"/>
  </r>
  <r>
    <x v="2285"/>
    <x v="1"/>
    <x v="10"/>
  </r>
  <r>
    <x v="2285"/>
    <x v="2"/>
    <x v="11"/>
  </r>
  <r>
    <x v="2285"/>
    <x v="3"/>
    <x v="1"/>
  </r>
  <r>
    <x v="2285"/>
    <x v="4"/>
    <x v="7"/>
  </r>
  <r>
    <x v="2285"/>
    <x v="5"/>
    <x v="17"/>
  </r>
  <r>
    <x v="2286"/>
    <x v="0"/>
    <x v="19"/>
  </r>
  <r>
    <x v="2286"/>
    <x v="1"/>
    <x v="15"/>
  </r>
  <r>
    <x v="2286"/>
    <x v="2"/>
    <x v="3"/>
  </r>
  <r>
    <x v="2286"/>
    <x v="3"/>
    <x v="11"/>
  </r>
  <r>
    <x v="2286"/>
    <x v="4"/>
    <x v="20"/>
  </r>
  <r>
    <x v="2286"/>
    <x v="5"/>
    <x v="20"/>
  </r>
  <r>
    <x v="2287"/>
    <x v="0"/>
    <x v="20"/>
  </r>
  <r>
    <x v="2287"/>
    <x v="1"/>
    <x v="18"/>
  </r>
  <r>
    <x v="2287"/>
    <x v="2"/>
    <x v="10"/>
  </r>
  <r>
    <x v="2287"/>
    <x v="3"/>
    <x v="14"/>
  </r>
  <r>
    <x v="2287"/>
    <x v="4"/>
    <x v="18"/>
  </r>
  <r>
    <x v="2287"/>
    <x v="5"/>
    <x v="11"/>
  </r>
  <r>
    <x v="2288"/>
    <x v="0"/>
    <x v="17"/>
  </r>
  <r>
    <x v="2288"/>
    <x v="1"/>
    <x v="2"/>
  </r>
  <r>
    <x v="2288"/>
    <x v="2"/>
    <x v="12"/>
  </r>
  <r>
    <x v="2288"/>
    <x v="3"/>
    <x v="15"/>
  </r>
  <r>
    <x v="2288"/>
    <x v="4"/>
    <x v="7"/>
  </r>
  <r>
    <x v="2288"/>
    <x v="5"/>
    <x v="20"/>
  </r>
  <r>
    <x v="2289"/>
    <x v="0"/>
    <x v="6"/>
  </r>
  <r>
    <x v="2289"/>
    <x v="1"/>
    <x v="16"/>
  </r>
  <r>
    <x v="2289"/>
    <x v="2"/>
    <x v="8"/>
  </r>
  <r>
    <x v="2289"/>
    <x v="3"/>
    <x v="12"/>
  </r>
  <r>
    <x v="2289"/>
    <x v="4"/>
    <x v="16"/>
  </r>
  <r>
    <x v="2289"/>
    <x v="5"/>
    <x v="16"/>
  </r>
  <r>
    <x v="2290"/>
    <x v="0"/>
    <x v="0"/>
  </r>
  <r>
    <x v="2290"/>
    <x v="1"/>
    <x v="20"/>
  </r>
  <r>
    <x v="2290"/>
    <x v="2"/>
    <x v="11"/>
  </r>
  <r>
    <x v="2290"/>
    <x v="3"/>
    <x v="4"/>
  </r>
  <r>
    <x v="2290"/>
    <x v="4"/>
    <x v="15"/>
  </r>
  <r>
    <x v="2290"/>
    <x v="5"/>
    <x v="7"/>
  </r>
  <r>
    <x v="2291"/>
    <x v="0"/>
    <x v="4"/>
  </r>
  <r>
    <x v="2291"/>
    <x v="1"/>
    <x v="20"/>
  </r>
  <r>
    <x v="2291"/>
    <x v="2"/>
    <x v="8"/>
  </r>
  <r>
    <x v="2291"/>
    <x v="3"/>
    <x v="15"/>
  </r>
  <r>
    <x v="2291"/>
    <x v="4"/>
    <x v="18"/>
  </r>
  <r>
    <x v="2291"/>
    <x v="5"/>
    <x v="12"/>
  </r>
  <r>
    <x v="2292"/>
    <x v="0"/>
    <x v="12"/>
  </r>
  <r>
    <x v="2292"/>
    <x v="1"/>
    <x v="5"/>
  </r>
  <r>
    <x v="2292"/>
    <x v="2"/>
    <x v="1"/>
  </r>
  <r>
    <x v="2292"/>
    <x v="3"/>
    <x v="5"/>
  </r>
  <r>
    <x v="2292"/>
    <x v="4"/>
    <x v="16"/>
  </r>
  <r>
    <x v="2292"/>
    <x v="5"/>
    <x v="20"/>
  </r>
  <r>
    <x v="2293"/>
    <x v="0"/>
    <x v="13"/>
  </r>
  <r>
    <x v="2293"/>
    <x v="1"/>
    <x v="16"/>
  </r>
  <r>
    <x v="2293"/>
    <x v="2"/>
    <x v="14"/>
  </r>
  <r>
    <x v="2293"/>
    <x v="3"/>
    <x v="19"/>
  </r>
  <r>
    <x v="2293"/>
    <x v="4"/>
    <x v="11"/>
  </r>
  <r>
    <x v="2293"/>
    <x v="5"/>
    <x v="3"/>
  </r>
  <r>
    <x v="2294"/>
    <x v="0"/>
    <x v="3"/>
  </r>
  <r>
    <x v="2294"/>
    <x v="1"/>
    <x v="3"/>
  </r>
  <r>
    <x v="2294"/>
    <x v="2"/>
    <x v="17"/>
  </r>
  <r>
    <x v="2294"/>
    <x v="3"/>
    <x v="18"/>
  </r>
  <r>
    <x v="2294"/>
    <x v="4"/>
    <x v="18"/>
  </r>
  <r>
    <x v="2294"/>
    <x v="5"/>
    <x v="8"/>
  </r>
  <r>
    <x v="2295"/>
    <x v="0"/>
    <x v="4"/>
  </r>
  <r>
    <x v="2295"/>
    <x v="1"/>
    <x v="4"/>
  </r>
  <r>
    <x v="2295"/>
    <x v="2"/>
    <x v="8"/>
  </r>
  <r>
    <x v="2295"/>
    <x v="3"/>
    <x v="6"/>
  </r>
  <r>
    <x v="2295"/>
    <x v="4"/>
    <x v="5"/>
  </r>
  <r>
    <x v="2295"/>
    <x v="5"/>
    <x v="18"/>
  </r>
  <r>
    <x v="2296"/>
    <x v="0"/>
    <x v="9"/>
  </r>
  <r>
    <x v="2296"/>
    <x v="1"/>
    <x v="5"/>
  </r>
  <r>
    <x v="2296"/>
    <x v="2"/>
    <x v="10"/>
  </r>
  <r>
    <x v="2296"/>
    <x v="3"/>
    <x v="1"/>
  </r>
  <r>
    <x v="2296"/>
    <x v="4"/>
    <x v="9"/>
  </r>
  <r>
    <x v="2296"/>
    <x v="5"/>
    <x v="17"/>
  </r>
  <r>
    <x v="2297"/>
    <x v="0"/>
    <x v="1"/>
  </r>
  <r>
    <x v="2297"/>
    <x v="1"/>
    <x v="10"/>
  </r>
  <r>
    <x v="2297"/>
    <x v="2"/>
    <x v="12"/>
  </r>
  <r>
    <x v="2297"/>
    <x v="3"/>
    <x v="20"/>
  </r>
  <r>
    <x v="2297"/>
    <x v="4"/>
    <x v="5"/>
  </r>
  <r>
    <x v="2297"/>
    <x v="5"/>
    <x v="9"/>
  </r>
  <r>
    <x v="2298"/>
    <x v="0"/>
    <x v="16"/>
  </r>
  <r>
    <x v="2298"/>
    <x v="1"/>
    <x v="9"/>
  </r>
  <r>
    <x v="2298"/>
    <x v="2"/>
    <x v="12"/>
  </r>
  <r>
    <x v="2298"/>
    <x v="3"/>
    <x v="4"/>
  </r>
  <r>
    <x v="2298"/>
    <x v="4"/>
    <x v="12"/>
  </r>
  <r>
    <x v="2298"/>
    <x v="5"/>
    <x v="20"/>
  </r>
  <r>
    <x v="2299"/>
    <x v="0"/>
    <x v="6"/>
  </r>
  <r>
    <x v="2299"/>
    <x v="1"/>
    <x v="17"/>
  </r>
  <r>
    <x v="2299"/>
    <x v="2"/>
    <x v="1"/>
  </r>
  <r>
    <x v="2299"/>
    <x v="3"/>
    <x v="7"/>
  </r>
  <r>
    <x v="2299"/>
    <x v="4"/>
    <x v="8"/>
  </r>
  <r>
    <x v="2299"/>
    <x v="5"/>
    <x v="18"/>
  </r>
  <r>
    <x v="2300"/>
    <x v="0"/>
    <x v="9"/>
  </r>
  <r>
    <x v="2300"/>
    <x v="1"/>
    <x v="7"/>
  </r>
  <r>
    <x v="2300"/>
    <x v="2"/>
    <x v="8"/>
  </r>
  <r>
    <x v="2300"/>
    <x v="3"/>
    <x v="0"/>
  </r>
  <r>
    <x v="2300"/>
    <x v="4"/>
    <x v="18"/>
  </r>
  <r>
    <x v="2300"/>
    <x v="5"/>
    <x v="6"/>
  </r>
  <r>
    <x v="2301"/>
    <x v="0"/>
    <x v="6"/>
  </r>
  <r>
    <x v="2301"/>
    <x v="1"/>
    <x v="15"/>
  </r>
  <r>
    <x v="2301"/>
    <x v="2"/>
    <x v="17"/>
  </r>
  <r>
    <x v="2301"/>
    <x v="3"/>
    <x v="2"/>
  </r>
  <r>
    <x v="2301"/>
    <x v="4"/>
    <x v="19"/>
  </r>
  <r>
    <x v="2301"/>
    <x v="5"/>
    <x v="14"/>
  </r>
  <r>
    <x v="2302"/>
    <x v="0"/>
    <x v="0"/>
  </r>
  <r>
    <x v="2302"/>
    <x v="1"/>
    <x v="18"/>
  </r>
  <r>
    <x v="2302"/>
    <x v="2"/>
    <x v="12"/>
  </r>
  <r>
    <x v="2302"/>
    <x v="3"/>
    <x v="18"/>
  </r>
  <r>
    <x v="2302"/>
    <x v="4"/>
    <x v="3"/>
  </r>
  <r>
    <x v="2302"/>
    <x v="5"/>
    <x v="16"/>
  </r>
  <r>
    <x v="2303"/>
    <x v="0"/>
    <x v="16"/>
  </r>
  <r>
    <x v="2303"/>
    <x v="1"/>
    <x v="15"/>
  </r>
  <r>
    <x v="2303"/>
    <x v="2"/>
    <x v="11"/>
  </r>
  <r>
    <x v="2303"/>
    <x v="3"/>
    <x v="17"/>
  </r>
  <r>
    <x v="2303"/>
    <x v="4"/>
    <x v="16"/>
  </r>
  <r>
    <x v="2303"/>
    <x v="5"/>
    <x v="13"/>
  </r>
  <r>
    <x v="2304"/>
    <x v="0"/>
    <x v="20"/>
  </r>
  <r>
    <x v="2304"/>
    <x v="1"/>
    <x v="9"/>
  </r>
  <r>
    <x v="2304"/>
    <x v="2"/>
    <x v="6"/>
  </r>
  <r>
    <x v="2304"/>
    <x v="3"/>
    <x v="4"/>
  </r>
  <r>
    <x v="2304"/>
    <x v="4"/>
    <x v="10"/>
  </r>
  <r>
    <x v="2304"/>
    <x v="5"/>
    <x v="7"/>
  </r>
  <r>
    <x v="2305"/>
    <x v="0"/>
    <x v="17"/>
  </r>
  <r>
    <x v="2305"/>
    <x v="1"/>
    <x v="17"/>
  </r>
  <r>
    <x v="2305"/>
    <x v="2"/>
    <x v="5"/>
  </r>
  <r>
    <x v="2305"/>
    <x v="3"/>
    <x v="19"/>
  </r>
  <r>
    <x v="2305"/>
    <x v="4"/>
    <x v="15"/>
  </r>
  <r>
    <x v="2305"/>
    <x v="5"/>
    <x v="10"/>
  </r>
  <r>
    <x v="2306"/>
    <x v="0"/>
    <x v="19"/>
  </r>
  <r>
    <x v="2306"/>
    <x v="1"/>
    <x v="16"/>
  </r>
  <r>
    <x v="2306"/>
    <x v="2"/>
    <x v="19"/>
  </r>
  <r>
    <x v="2306"/>
    <x v="3"/>
    <x v="18"/>
  </r>
  <r>
    <x v="2306"/>
    <x v="4"/>
    <x v="11"/>
  </r>
  <r>
    <x v="2306"/>
    <x v="5"/>
    <x v="12"/>
  </r>
  <r>
    <x v="2307"/>
    <x v="0"/>
    <x v="2"/>
  </r>
  <r>
    <x v="2307"/>
    <x v="1"/>
    <x v="4"/>
  </r>
  <r>
    <x v="2307"/>
    <x v="2"/>
    <x v="13"/>
  </r>
  <r>
    <x v="2307"/>
    <x v="3"/>
    <x v="15"/>
  </r>
  <r>
    <x v="2307"/>
    <x v="4"/>
    <x v="19"/>
  </r>
  <r>
    <x v="2307"/>
    <x v="5"/>
    <x v="12"/>
  </r>
  <r>
    <x v="2308"/>
    <x v="0"/>
    <x v="20"/>
  </r>
  <r>
    <x v="2308"/>
    <x v="1"/>
    <x v="7"/>
  </r>
  <r>
    <x v="2308"/>
    <x v="2"/>
    <x v="6"/>
  </r>
  <r>
    <x v="2308"/>
    <x v="3"/>
    <x v="6"/>
  </r>
  <r>
    <x v="2308"/>
    <x v="4"/>
    <x v="15"/>
  </r>
  <r>
    <x v="2308"/>
    <x v="5"/>
    <x v="19"/>
  </r>
  <r>
    <x v="2309"/>
    <x v="0"/>
    <x v="5"/>
  </r>
  <r>
    <x v="2309"/>
    <x v="1"/>
    <x v="10"/>
  </r>
  <r>
    <x v="2309"/>
    <x v="2"/>
    <x v="17"/>
  </r>
  <r>
    <x v="2309"/>
    <x v="3"/>
    <x v="20"/>
  </r>
  <r>
    <x v="2309"/>
    <x v="4"/>
    <x v="6"/>
  </r>
  <r>
    <x v="2309"/>
    <x v="5"/>
    <x v="16"/>
  </r>
  <r>
    <x v="2310"/>
    <x v="0"/>
    <x v="9"/>
  </r>
  <r>
    <x v="2310"/>
    <x v="1"/>
    <x v="12"/>
  </r>
  <r>
    <x v="2310"/>
    <x v="2"/>
    <x v="20"/>
  </r>
  <r>
    <x v="2310"/>
    <x v="3"/>
    <x v="17"/>
  </r>
  <r>
    <x v="2310"/>
    <x v="4"/>
    <x v="0"/>
  </r>
  <r>
    <x v="2310"/>
    <x v="5"/>
    <x v="19"/>
  </r>
  <r>
    <x v="2311"/>
    <x v="0"/>
    <x v="3"/>
  </r>
  <r>
    <x v="2311"/>
    <x v="1"/>
    <x v="13"/>
  </r>
  <r>
    <x v="2311"/>
    <x v="2"/>
    <x v="11"/>
  </r>
  <r>
    <x v="2311"/>
    <x v="3"/>
    <x v="12"/>
  </r>
  <r>
    <x v="2311"/>
    <x v="4"/>
    <x v="13"/>
  </r>
  <r>
    <x v="2311"/>
    <x v="5"/>
    <x v="11"/>
  </r>
  <r>
    <x v="2312"/>
    <x v="0"/>
    <x v="9"/>
  </r>
  <r>
    <x v="2312"/>
    <x v="1"/>
    <x v="20"/>
  </r>
  <r>
    <x v="2312"/>
    <x v="2"/>
    <x v="6"/>
  </r>
  <r>
    <x v="2312"/>
    <x v="3"/>
    <x v="3"/>
  </r>
  <r>
    <x v="2312"/>
    <x v="4"/>
    <x v="11"/>
  </r>
  <r>
    <x v="2312"/>
    <x v="5"/>
    <x v="19"/>
  </r>
  <r>
    <x v="2313"/>
    <x v="0"/>
    <x v="14"/>
  </r>
  <r>
    <x v="2313"/>
    <x v="1"/>
    <x v="3"/>
  </r>
  <r>
    <x v="2313"/>
    <x v="2"/>
    <x v="5"/>
  </r>
  <r>
    <x v="2313"/>
    <x v="3"/>
    <x v="14"/>
  </r>
  <r>
    <x v="2313"/>
    <x v="4"/>
    <x v="11"/>
  </r>
  <r>
    <x v="2313"/>
    <x v="5"/>
    <x v="7"/>
  </r>
  <r>
    <x v="2314"/>
    <x v="0"/>
    <x v="5"/>
  </r>
  <r>
    <x v="2314"/>
    <x v="1"/>
    <x v="5"/>
  </r>
  <r>
    <x v="2314"/>
    <x v="2"/>
    <x v="19"/>
  </r>
  <r>
    <x v="2314"/>
    <x v="3"/>
    <x v="3"/>
  </r>
  <r>
    <x v="2314"/>
    <x v="4"/>
    <x v="11"/>
  </r>
  <r>
    <x v="2314"/>
    <x v="5"/>
    <x v="12"/>
  </r>
  <r>
    <x v="2315"/>
    <x v="0"/>
    <x v="17"/>
  </r>
  <r>
    <x v="2315"/>
    <x v="1"/>
    <x v="3"/>
  </r>
  <r>
    <x v="2315"/>
    <x v="2"/>
    <x v="8"/>
  </r>
  <r>
    <x v="2315"/>
    <x v="3"/>
    <x v="7"/>
  </r>
  <r>
    <x v="2315"/>
    <x v="4"/>
    <x v="0"/>
  </r>
  <r>
    <x v="2315"/>
    <x v="5"/>
    <x v="0"/>
  </r>
  <r>
    <x v="2316"/>
    <x v="0"/>
    <x v="15"/>
  </r>
  <r>
    <x v="2316"/>
    <x v="1"/>
    <x v="2"/>
  </r>
  <r>
    <x v="2316"/>
    <x v="2"/>
    <x v="4"/>
  </r>
  <r>
    <x v="2316"/>
    <x v="3"/>
    <x v="3"/>
  </r>
  <r>
    <x v="2316"/>
    <x v="4"/>
    <x v="8"/>
  </r>
  <r>
    <x v="2316"/>
    <x v="5"/>
    <x v="2"/>
  </r>
  <r>
    <x v="2317"/>
    <x v="0"/>
    <x v="20"/>
  </r>
  <r>
    <x v="2317"/>
    <x v="1"/>
    <x v="16"/>
  </r>
  <r>
    <x v="2317"/>
    <x v="2"/>
    <x v="12"/>
  </r>
  <r>
    <x v="2317"/>
    <x v="3"/>
    <x v="13"/>
  </r>
  <r>
    <x v="2317"/>
    <x v="4"/>
    <x v="15"/>
  </r>
  <r>
    <x v="2317"/>
    <x v="5"/>
    <x v="13"/>
  </r>
  <r>
    <x v="2318"/>
    <x v="0"/>
    <x v="1"/>
  </r>
  <r>
    <x v="2318"/>
    <x v="1"/>
    <x v="18"/>
  </r>
  <r>
    <x v="2318"/>
    <x v="2"/>
    <x v="0"/>
  </r>
  <r>
    <x v="2318"/>
    <x v="3"/>
    <x v="15"/>
  </r>
  <r>
    <x v="2318"/>
    <x v="4"/>
    <x v="15"/>
  </r>
  <r>
    <x v="2318"/>
    <x v="5"/>
    <x v="3"/>
  </r>
  <r>
    <x v="2319"/>
    <x v="0"/>
    <x v="19"/>
  </r>
  <r>
    <x v="2319"/>
    <x v="1"/>
    <x v="1"/>
  </r>
  <r>
    <x v="2319"/>
    <x v="2"/>
    <x v="0"/>
  </r>
  <r>
    <x v="2319"/>
    <x v="3"/>
    <x v="0"/>
  </r>
  <r>
    <x v="2319"/>
    <x v="4"/>
    <x v="5"/>
  </r>
  <r>
    <x v="2319"/>
    <x v="5"/>
    <x v="4"/>
  </r>
  <r>
    <x v="2320"/>
    <x v="0"/>
    <x v="18"/>
  </r>
  <r>
    <x v="2320"/>
    <x v="1"/>
    <x v="20"/>
  </r>
  <r>
    <x v="2320"/>
    <x v="2"/>
    <x v="8"/>
  </r>
  <r>
    <x v="2320"/>
    <x v="3"/>
    <x v="14"/>
  </r>
  <r>
    <x v="2320"/>
    <x v="4"/>
    <x v="2"/>
  </r>
  <r>
    <x v="2320"/>
    <x v="5"/>
    <x v="11"/>
  </r>
  <r>
    <x v="2321"/>
    <x v="0"/>
    <x v="15"/>
  </r>
  <r>
    <x v="2321"/>
    <x v="1"/>
    <x v="14"/>
  </r>
  <r>
    <x v="2321"/>
    <x v="2"/>
    <x v="17"/>
  </r>
  <r>
    <x v="2321"/>
    <x v="3"/>
    <x v="1"/>
  </r>
  <r>
    <x v="2321"/>
    <x v="4"/>
    <x v="8"/>
  </r>
  <r>
    <x v="2321"/>
    <x v="5"/>
    <x v="9"/>
  </r>
  <r>
    <x v="2322"/>
    <x v="0"/>
    <x v="17"/>
  </r>
  <r>
    <x v="2322"/>
    <x v="1"/>
    <x v="10"/>
  </r>
  <r>
    <x v="2322"/>
    <x v="2"/>
    <x v="17"/>
  </r>
  <r>
    <x v="2322"/>
    <x v="3"/>
    <x v="5"/>
  </r>
  <r>
    <x v="2322"/>
    <x v="4"/>
    <x v="8"/>
  </r>
  <r>
    <x v="2322"/>
    <x v="5"/>
    <x v="3"/>
  </r>
  <r>
    <x v="2323"/>
    <x v="0"/>
    <x v="15"/>
  </r>
  <r>
    <x v="2323"/>
    <x v="1"/>
    <x v="18"/>
  </r>
  <r>
    <x v="2323"/>
    <x v="2"/>
    <x v="12"/>
  </r>
  <r>
    <x v="2323"/>
    <x v="3"/>
    <x v="2"/>
  </r>
  <r>
    <x v="2323"/>
    <x v="4"/>
    <x v="0"/>
  </r>
  <r>
    <x v="2323"/>
    <x v="5"/>
    <x v="12"/>
  </r>
  <r>
    <x v="2324"/>
    <x v="0"/>
    <x v="20"/>
  </r>
  <r>
    <x v="2324"/>
    <x v="1"/>
    <x v="14"/>
  </r>
  <r>
    <x v="2324"/>
    <x v="2"/>
    <x v="7"/>
  </r>
  <r>
    <x v="2324"/>
    <x v="3"/>
    <x v="5"/>
  </r>
  <r>
    <x v="2324"/>
    <x v="4"/>
    <x v="18"/>
  </r>
  <r>
    <x v="2324"/>
    <x v="5"/>
    <x v="10"/>
  </r>
  <r>
    <x v="2325"/>
    <x v="0"/>
    <x v="6"/>
  </r>
  <r>
    <x v="2325"/>
    <x v="1"/>
    <x v="8"/>
  </r>
  <r>
    <x v="2325"/>
    <x v="2"/>
    <x v="13"/>
  </r>
  <r>
    <x v="2325"/>
    <x v="3"/>
    <x v="12"/>
  </r>
  <r>
    <x v="2325"/>
    <x v="4"/>
    <x v="0"/>
  </r>
  <r>
    <x v="2325"/>
    <x v="5"/>
    <x v="4"/>
  </r>
  <r>
    <x v="2326"/>
    <x v="0"/>
    <x v="19"/>
  </r>
  <r>
    <x v="2326"/>
    <x v="1"/>
    <x v="11"/>
  </r>
  <r>
    <x v="2326"/>
    <x v="2"/>
    <x v="11"/>
  </r>
  <r>
    <x v="2326"/>
    <x v="3"/>
    <x v="10"/>
  </r>
  <r>
    <x v="2326"/>
    <x v="4"/>
    <x v="2"/>
  </r>
  <r>
    <x v="2326"/>
    <x v="5"/>
    <x v="17"/>
  </r>
  <r>
    <x v="2327"/>
    <x v="0"/>
    <x v="5"/>
  </r>
  <r>
    <x v="2327"/>
    <x v="1"/>
    <x v="17"/>
  </r>
  <r>
    <x v="2327"/>
    <x v="2"/>
    <x v="10"/>
  </r>
  <r>
    <x v="2327"/>
    <x v="3"/>
    <x v="13"/>
  </r>
  <r>
    <x v="2327"/>
    <x v="4"/>
    <x v="20"/>
  </r>
  <r>
    <x v="2327"/>
    <x v="5"/>
    <x v="7"/>
  </r>
  <r>
    <x v="2328"/>
    <x v="0"/>
    <x v="19"/>
  </r>
  <r>
    <x v="2328"/>
    <x v="1"/>
    <x v="8"/>
  </r>
  <r>
    <x v="2328"/>
    <x v="2"/>
    <x v="10"/>
  </r>
  <r>
    <x v="2328"/>
    <x v="3"/>
    <x v="10"/>
  </r>
  <r>
    <x v="2328"/>
    <x v="4"/>
    <x v="3"/>
  </r>
  <r>
    <x v="2328"/>
    <x v="5"/>
    <x v="18"/>
  </r>
  <r>
    <x v="2329"/>
    <x v="0"/>
    <x v="18"/>
  </r>
  <r>
    <x v="2329"/>
    <x v="1"/>
    <x v="3"/>
  </r>
  <r>
    <x v="2329"/>
    <x v="2"/>
    <x v="4"/>
  </r>
  <r>
    <x v="2329"/>
    <x v="3"/>
    <x v="7"/>
  </r>
  <r>
    <x v="2329"/>
    <x v="4"/>
    <x v="0"/>
  </r>
  <r>
    <x v="2329"/>
    <x v="5"/>
    <x v="8"/>
  </r>
  <r>
    <x v="2330"/>
    <x v="0"/>
    <x v="3"/>
  </r>
  <r>
    <x v="2330"/>
    <x v="1"/>
    <x v="12"/>
  </r>
  <r>
    <x v="2330"/>
    <x v="2"/>
    <x v="20"/>
  </r>
  <r>
    <x v="2330"/>
    <x v="3"/>
    <x v="8"/>
  </r>
  <r>
    <x v="2330"/>
    <x v="4"/>
    <x v="12"/>
  </r>
  <r>
    <x v="2330"/>
    <x v="5"/>
    <x v="15"/>
  </r>
  <r>
    <x v="2331"/>
    <x v="0"/>
    <x v="0"/>
  </r>
  <r>
    <x v="2331"/>
    <x v="1"/>
    <x v="17"/>
  </r>
  <r>
    <x v="2331"/>
    <x v="2"/>
    <x v="17"/>
  </r>
  <r>
    <x v="2331"/>
    <x v="3"/>
    <x v="5"/>
  </r>
  <r>
    <x v="2331"/>
    <x v="4"/>
    <x v="17"/>
  </r>
  <r>
    <x v="2331"/>
    <x v="5"/>
    <x v="9"/>
  </r>
  <r>
    <x v="2332"/>
    <x v="0"/>
    <x v="2"/>
  </r>
  <r>
    <x v="2332"/>
    <x v="1"/>
    <x v="2"/>
  </r>
  <r>
    <x v="2332"/>
    <x v="2"/>
    <x v="6"/>
  </r>
  <r>
    <x v="2332"/>
    <x v="3"/>
    <x v="20"/>
  </r>
  <r>
    <x v="2332"/>
    <x v="4"/>
    <x v="17"/>
  </r>
  <r>
    <x v="2332"/>
    <x v="5"/>
    <x v="13"/>
  </r>
  <r>
    <x v="2333"/>
    <x v="0"/>
    <x v="6"/>
  </r>
  <r>
    <x v="2333"/>
    <x v="1"/>
    <x v="18"/>
  </r>
  <r>
    <x v="2333"/>
    <x v="2"/>
    <x v="1"/>
  </r>
  <r>
    <x v="2333"/>
    <x v="3"/>
    <x v="5"/>
  </r>
  <r>
    <x v="2333"/>
    <x v="4"/>
    <x v="16"/>
  </r>
  <r>
    <x v="2333"/>
    <x v="5"/>
    <x v="3"/>
  </r>
  <r>
    <x v="2334"/>
    <x v="0"/>
    <x v="18"/>
  </r>
  <r>
    <x v="2334"/>
    <x v="1"/>
    <x v="2"/>
  </r>
  <r>
    <x v="2334"/>
    <x v="2"/>
    <x v="11"/>
  </r>
  <r>
    <x v="2334"/>
    <x v="3"/>
    <x v="6"/>
  </r>
  <r>
    <x v="2334"/>
    <x v="4"/>
    <x v="6"/>
  </r>
  <r>
    <x v="2334"/>
    <x v="5"/>
    <x v="0"/>
  </r>
  <r>
    <x v="2335"/>
    <x v="0"/>
    <x v="1"/>
  </r>
  <r>
    <x v="2335"/>
    <x v="1"/>
    <x v="14"/>
  </r>
  <r>
    <x v="2335"/>
    <x v="2"/>
    <x v="14"/>
  </r>
  <r>
    <x v="2335"/>
    <x v="3"/>
    <x v="18"/>
  </r>
  <r>
    <x v="2335"/>
    <x v="4"/>
    <x v="6"/>
  </r>
  <r>
    <x v="2335"/>
    <x v="5"/>
    <x v="9"/>
  </r>
  <r>
    <x v="2336"/>
    <x v="0"/>
    <x v="14"/>
  </r>
  <r>
    <x v="2336"/>
    <x v="1"/>
    <x v="20"/>
  </r>
  <r>
    <x v="2336"/>
    <x v="2"/>
    <x v="5"/>
  </r>
  <r>
    <x v="2336"/>
    <x v="3"/>
    <x v="4"/>
  </r>
  <r>
    <x v="2336"/>
    <x v="4"/>
    <x v="17"/>
  </r>
  <r>
    <x v="2336"/>
    <x v="5"/>
    <x v="4"/>
  </r>
  <r>
    <x v="2337"/>
    <x v="0"/>
    <x v="14"/>
  </r>
  <r>
    <x v="2337"/>
    <x v="1"/>
    <x v="0"/>
  </r>
  <r>
    <x v="2337"/>
    <x v="2"/>
    <x v="15"/>
  </r>
  <r>
    <x v="2337"/>
    <x v="3"/>
    <x v="13"/>
  </r>
  <r>
    <x v="2337"/>
    <x v="4"/>
    <x v="17"/>
  </r>
  <r>
    <x v="2337"/>
    <x v="5"/>
    <x v="16"/>
  </r>
  <r>
    <x v="2338"/>
    <x v="0"/>
    <x v="17"/>
  </r>
  <r>
    <x v="2338"/>
    <x v="1"/>
    <x v="20"/>
  </r>
  <r>
    <x v="2338"/>
    <x v="2"/>
    <x v="19"/>
  </r>
  <r>
    <x v="2338"/>
    <x v="3"/>
    <x v="6"/>
  </r>
  <r>
    <x v="2338"/>
    <x v="4"/>
    <x v="7"/>
  </r>
  <r>
    <x v="2338"/>
    <x v="5"/>
    <x v="17"/>
  </r>
  <r>
    <x v="2339"/>
    <x v="0"/>
    <x v="16"/>
  </r>
  <r>
    <x v="2339"/>
    <x v="1"/>
    <x v="10"/>
  </r>
  <r>
    <x v="2339"/>
    <x v="2"/>
    <x v="11"/>
  </r>
  <r>
    <x v="2339"/>
    <x v="3"/>
    <x v="6"/>
  </r>
  <r>
    <x v="2339"/>
    <x v="4"/>
    <x v="18"/>
  </r>
  <r>
    <x v="2339"/>
    <x v="5"/>
    <x v="2"/>
  </r>
  <r>
    <x v="2340"/>
    <x v="0"/>
    <x v="5"/>
  </r>
  <r>
    <x v="2340"/>
    <x v="1"/>
    <x v="1"/>
  </r>
  <r>
    <x v="2340"/>
    <x v="2"/>
    <x v="17"/>
  </r>
  <r>
    <x v="2340"/>
    <x v="3"/>
    <x v="1"/>
  </r>
  <r>
    <x v="2340"/>
    <x v="4"/>
    <x v="13"/>
  </r>
  <r>
    <x v="2340"/>
    <x v="5"/>
    <x v="9"/>
  </r>
  <r>
    <x v="2341"/>
    <x v="0"/>
    <x v="13"/>
  </r>
  <r>
    <x v="2341"/>
    <x v="1"/>
    <x v="5"/>
  </r>
  <r>
    <x v="2341"/>
    <x v="2"/>
    <x v="12"/>
  </r>
  <r>
    <x v="2341"/>
    <x v="3"/>
    <x v="11"/>
  </r>
  <r>
    <x v="2341"/>
    <x v="4"/>
    <x v="15"/>
  </r>
  <r>
    <x v="2341"/>
    <x v="5"/>
    <x v="17"/>
  </r>
  <r>
    <x v="2342"/>
    <x v="0"/>
    <x v="1"/>
  </r>
  <r>
    <x v="2342"/>
    <x v="1"/>
    <x v="7"/>
  </r>
  <r>
    <x v="2342"/>
    <x v="2"/>
    <x v="5"/>
  </r>
  <r>
    <x v="2342"/>
    <x v="3"/>
    <x v="9"/>
  </r>
  <r>
    <x v="2342"/>
    <x v="4"/>
    <x v="17"/>
  </r>
  <r>
    <x v="2342"/>
    <x v="5"/>
    <x v="18"/>
  </r>
  <r>
    <x v="2343"/>
    <x v="0"/>
    <x v="7"/>
  </r>
  <r>
    <x v="2343"/>
    <x v="1"/>
    <x v="12"/>
  </r>
  <r>
    <x v="2343"/>
    <x v="2"/>
    <x v="2"/>
  </r>
  <r>
    <x v="2343"/>
    <x v="3"/>
    <x v="8"/>
  </r>
  <r>
    <x v="2343"/>
    <x v="4"/>
    <x v="18"/>
  </r>
  <r>
    <x v="2343"/>
    <x v="5"/>
    <x v="15"/>
  </r>
  <r>
    <x v="2344"/>
    <x v="0"/>
    <x v="0"/>
  </r>
  <r>
    <x v="2344"/>
    <x v="1"/>
    <x v="14"/>
  </r>
  <r>
    <x v="2344"/>
    <x v="2"/>
    <x v="19"/>
  </r>
  <r>
    <x v="2344"/>
    <x v="3"/>
    <x v="8"/>
  </r>
  <r>
    <x v="2344"/>
    <x v="4"/>
    <x v="0"/>
  </r>
  <r>
    <x v="2344"/>
    <x v="5"/>
    <x v="14"/>
  </r>
  <r>
    <x v="2345"/>
    <x v="0"/>
    <x v="16"/>
  </r>
  <r>
    <x v="2345"/>
    <x v="1"/>
    <x v="15"/>
  </r>
  <r>
    <x v="2345"/>
    <x v="2"/>
    <x v="7"/>
  </r>
  <r>
    <x v="2345"/>
    <x v="3"/>
    <x v="19"/>
  </r>
  <r>
    <x v="2345"/>
    <x v="4"/>
    <x v="7"/>
  </r>
  <r>
    <x v="2345"/>
    <x v="5"/>
    <x v="11"/>
  </r>
  <r>
    <x v="2346"/>
    <x v="0"/>
    <x v="13"/>
  </r>
  <r>
    <x v="2346"/>
    <x v="1"/>
    <x v="10"/>
  </r>
  <r>
    <x v="2346"/>
    <x v="2"/>
    <x v="19"/>
  </r>
  <r>
    <x v="2346"/>
    <x v="3"/>
    <x v="16"/>
  </r>
  <r>
    <x v="2346"/>
    <x v="4"/>
    <x v="7"/>
  </r>
  <r>
    <x v="2346"/>
    <x v="5"/>
    <x v="19"/>
  </r>
  <r>
    <x v="2347"/>
    <x v="0"/>
    <x v="13"/>
  </r>
  <r>
    <x v="2347"/>
    <x v="1"/>
    <x v="11"/>
  </r>
  <r>
    <x v="2347"/>
    <x v="2"/>
    <x v="20"/>
  </r>
  <r>
    <x v="2347"/>
    <x v="3"/>
    <x v="3"/>
  </r>
  <r>
    <x v="2347"/>
    <x v="4"/>
    <x v="8"/>
  </r>
  <r>
    <x v="2347"/>
    <x v="5"/>
    <x v="13"/>
  </r>
  <r>
    <x v="2348"/>
    <x v="0"/>
    <x v="9"/>
  </r>
  <r>
    <x v="2348"/>
    <x v="1"/>
    <x v="5"/>
  </r>
  <r>
    <x v="2348"/>
    <x v="2"/>
    <x v="6"/>
  </r>
  <r>
    <x v="2348"/>
    <x v="3"/>
    <x v="6"/>
  </r>
  <r>
    <x v="2348"/>
    <x v="4"/>
    <x v="13"/>
  </r>
  <r>
    <x v="2348"/>
    <x v="5"/>
    <x v="14"/>
  </r>
  <r>
    <x v="2349"/>
    <x v="0"/>
    <x v="19"/>
  </r>
  <r>
    <x v="2349"/>
    <x v="1"/>
    <x v="3"/>
  </r>
  <r>
    <x v="2349"/>
    <x v="2"/>
    <x v="3"/>
  </r>
  <r>
    <x v="2349"/>
    <x v="3"/>
    <x v="5"/>
  </r>
  <r>
    <x v="2349"/>
    <x v="4"/>
    <x v="17"/>
  </r>
  <r>
    <x v="2349"/>
    <x v="5"/>
    <x v="5"/>
  </r>
  <r>
    <x v="2350"/>
    <x v="0"/>
    <x v="3"/>
  </r>
  <r>
    <x v="2350"/>
    <x v="1"/>
    <x v="4"/>
  </r>
  <r>
    <x v="2350"/>
    <x v="2"/>
    <x v="14"/>
  </r>
  <r>
    <x v="2350"/>
    <x v="3"/>
    <x v="12"/>
  </r>
  <r>
    <x v="2350"/>
    <x v="4"/>
    <x v="19"/>
  </r>
  <r>
    <x v="2350"/>
    <x v="5"/>
    <x v="8"/>
  </r>
  <r>
    <x v="2351"/>
    <x v="0"/>
    <x v="2"/>
  </r>
  <r>
    <x v="2351"/>
    <x v="1"/>
    <x v="11"/>
  </r>
  <r>
    <x v="2351"/>
    <x v="2"/>
    <x v="13"/>
  </r>
  <r>
    <x v="2351"/>
    <x v="3"/>
    <x v="11"/>
  </r>
  <r>
    <x v="2351"/>
    <x v="4"/>
    <x v="20"/>
  </r>
  <r>
    <x v="2351"/>
    <x v="5"/>
    <x v="15"/>
  </r>
  <r>
    <x v="2352"/>
    <x v="0"/>
    <x v="14"/>
  </r>
  <r>
    <x v="2352"/>
    <x v="1"/>
    <x v="10"/>
  </r>
  <r>
    <x v="2352"/>
    <x v="2"/>
    <x v="18"/>
  </r>
  <r>
    <x v="2352"/>
    <x v="3"/>
    <x v="10"/>
  </r>
  <r>
    <x v="2352"/>
    <x v="4"/>
    <x v="12"/>
  </r>
  <r>
    <x v="2352"/>
    <x v="5"/>
    <x v="11"/>
  </r>
  <r>
    <x v="2353"/>
    <x v="0"/>
    <x v="6"/>
  </r>
  <r>
    <x v="2353"/>
    <x v="1"/>
    <x v="4"/>
  </r>
  <r>
    <x v="2353"/>
    <x v="2"/>
    <x v="1"/>
  </r>
  <r>
    <x v="2353"/>
    <x v="3"/>
    <x v="3"/>
  </r>
  <r>
    <x v="2353"/>
    <x v="4"/>
    <x v="14"/>
  </r>
  <r>
    <x v="2353"/>
    <x v="5"/>
    <x v="3"/>
  </r>
  <r>
    <x v="2354"/>
    <x v="0"/>
    <x v="4"/>
  </r>
  <r>
    <x v="2354"/>
    <x v="1"/>
    <x v="9"/>
  </r>
  <r>
    <x v="2354"/>
    <x v="2"/>
    <x v="2"/>
  </r>
  <r>
    <x v="2354"/>
    <x v="3"/>
    <x v="17"/>
  </r>
  <r>
    <x v="2354"/>
    <x v="4"/>
    <x v="2"/>
  </r>
  <r>
    <x v="2354"/>
    <x v="5"/>
    <x v="6"/>
  </r>
  <r>
    <x v="2355"/>
    <x v="0"/>
    <x v="11"/>
  </r>
  <r>
    <x v="2355"/>
    <x v="1"/>
    <x v="18"/>
  </r>
  <r>
    <x v="2355"/>
    <x v="2"/>
    <x v="13"/>
  </r>
  <r>
    <x v="2355"/>
    <x v="3"/>
    <x v="5"/>
  </r>
  <r>
    <x v="2355"/>
    <x v="4"/>
    <x v="4"/>
  </r>
  <r>
    <x v="2355"/>
    <x v="5"/>
    <x v="14"/>
  </r>
  <r>
    <x v="2356"/>
    <x v="0"/>
    <x v="18"/>
  </r>
  <r>
    <x v="2356"/>
    <x v="1"/>
    <x v="15"/>
  </r>
  <r>
    <x v="2356"/>
    <x v="2"/>
    <x v="15"/>
  </r>
  <r>
    <x v="2356"/>
    <x v="3"/>
    <x v="18"/>
  </r>
  <r>
    <x v="2356"/>
    <x v="4"/>
    <x v="2"/>
  </r>
  <r>
    <x v="2356"/>
    <x v="5"/>
    <x v="11"/>
  </r>
  <r>
    <x v="2357"/>
    <x v="0"/>
    <x v="2"/>
  </r>
  <r>
    <x v="2357"/>
    <x v="1"/>
    <x v="12"/>
  </r>
  <r>
    <x v="2357"/>
    <x v="2"/>
    <x v="11"/>
  </r>
  <r>
    <x v="2357"/>
    <x v="3"/>
    <x v="11"/>
  </r>
  <r>
    <x v="2357"/>
    <x v="4"/>
    <x v="7"/>
  </r>
  <r>
    <x v="2357"/>
    <x v="5"/>
    <x v="11"/>
  </r>
  <r>
    <x v="2358"/>
    <x v="0"/>
    <x v="0"/>
  </r>
  <r>
    <x v="2358"/>
    <x v="1"/>
    <x v="14"/>
  </r>
  <r>
    <x v="2358"/>
    <x v="2"/>
    <x v="4"/>
  </r>
  <r>
    <x v="2358"/>
    <x v="3"/>
    <x v="14"/>
  </r>
  <r>
    <x v="2358"/>
    <x v="4"/>
    <x v="4"/>
  </r>
  <r>
    <x v="2358"/>
    <x v="5"/>
    <x v="17"/>
  </r>
  <r>
    <x v="2359"/>
    <x v="0"/>
    <x v="3"/>
  </r>
  <r>
    <x v="2359"/>
    <x v="1"/>
    <x v="4"/>
  </r>
  <r>
    <x v="2359"/>
    <x v="2"/>
    <x v="6"/>
  </r>
  <r>
    <x v="2359"/>
    <x v="3"/>
    <x v="4"/>
  </r>
  <r>
    <x v="2359"/>
    <x v="4"/>
    <x v="12"/>
  </r>
  <r>
    <x v="2359"/>
    <x v="5"/>
    <x v="6"/>
  </r>
  <r>
    <x v="2360"/>
    <x v="0"/>
    <x v="13"/>
  </r>
  <r>
    <x v="2360"/>
    <x v="1"/>
    <x v="6"/>
  </r>
  <r>
    <x v="2360"/>
    <x v="2"/>
    <x v="11"/>
  </r>
  <r>
    <x v="2360"/>
    <x v="3"/>
    <x v="4"/>
  </r>
  <r>
    <x v="2360"/>
    <x v="4"/>
    <x v="9"/>
  </r>
  <r>
    <x v="2360"/>
    <x v="5"/>
    <x v="5"/>
  </r>
  <r>
    <x v="2361"/>
    <x v="0"/>
    <x v="6"/>
  </r>
  <r>
    <x v="2361"/>
    <x v="1"/>
    <x v="12"/>
  </r>
  <r>
    <x v="2361"/>
    <x v="2"/>
    <x v="20"/>
  </r>
  <r>
    <x v="2361"/>
    <x v="3"/>
    <x v="10"/>
  </r>
  <r>
    <x v="2361"/>
    <x v="4"/>
    <x v="10"/>
  </r>
  <r>
    <x v="2361"/>
    <x v="5"/>
    <x v="15"/>
  </r>
  <r>
    <x v="2362"/>
    <x v="0"/>
    <x v="1"/>
  </r>
  <r>
    <x v="2362"/>
    <x v="1"/>
    <x v="3"/>
  </r>
  <r>
    <x v="2362"/>
    <x v="2"/>
    <x v="6"/>
  </r>
  <r>
    <x v="2362"/>
    <x v="3"/>
    <x v="2"/>
  </r>
  <r>
    <x v="2362"/>
    <x v="4"/>
    <x v="5"/>
  </r>
  <r>
    <x v="2362"/>
    <x v="5"/>
    <x v="16"/>
  </r>
  <r>
    <x v="2363"/>
    <x v="0"/>
    <x v="20"/>
  </r>
  <r>
    <x v="2363"/>
    <x v="1"/>
    <x v="0"/>
  </r>
  <r>
    <x v="2363"/>
    <x v="2"/>
    <x v="2"/>
  </r>
  <r>
    <x v="2363"/>
    <x v="3"/>
    <x v="14"/>
  </r>
  <r>
    <x v="2363"/>
    <x v="4"/>
    <x v="20"/>
  </r>
  <r>
    <x v="2363"/>
    <x v="5"/>
    <x v="9"/>
  </r>
  <r>
    <x v="2364"/>
    <x v="0"/>
    <x v="12"/>
  </r>
  <r>
    <x v="2364"/>
    <x v="1"/>
    <x v="8"/>
  </r>
  <r>
    <x v="2364"/>
    <x v="2"/>
    <x v="0"/>
  </r>
  <r>
    <x v="2364"/>
    <x v="3"/>
    <x v="6"/>
  </r>
  <r>
    <x v="2364"/>
    <x v="4"/>
    <x v="12"/>
  </r>
  <r>
    <x v="2364"/>
    <x v="5"/>
    <x v="8"/>
  </r>
  <r>
    <x v="2365"/>
    <x v="0"/>
    <x v="18"/>
  </r>
  <r>
    <x v="2365"/>
    <x v="1"/>
    <x v="2"/>
  </r>
  <r>
    <x v="2365"/>
    <x v="2"/>
    <x v="14"/>
  </r>
  <r>
    <x v="2365"/>
    <x v="3"/>
    <x v="20"/>
  </r>
  <r>
    <x v="2365"/>
    <x v="4"/>
    <x v="17"/>
  </r>
  <r>
    <x v="2365"/>
    <x v="5"/>
    <x v="4"/>
  </r>
  <r>
    <x v="2366"/>
    <x v="0"/>
    <x v="9"/>
  </r>
  <r>
    <x v="2366"/>
    <x v="1"/>
    <x v="2"/>
  </r>
  <r>
    <x v="2366"/>
    <x v="2"/>
    <x v="17"/>
  </r>
  <r>
    <x v="2366"/>
    <x v="3"/>
    <x v="9"/>
  </r>
  <r>
    <x v="2366"/>
    <x v="4"/>
    <x v="20"/>
  </r>
  <r>
    <x v="2366"/>
    <x v="5"/>
    <x v="18"/>
  </r>
  <r>
    <x v="2367"/>
    <x v="0"/>
    <x v="2"/>
  </r>
  <r>
    <x v="2367"/>
    <x v="1"/>
    <x v="4"/>
  </r>
  <r>
    <x v="2367"/>
    <x v="2"/>
    <x v="16"/>
  </r>
  <r>
    <x v="2367"/>
    <x v="3"/>
    <x v="0"/>
  </r>
  <r>
    <x v="2367"/>
    <x v="4"/>
    <x v="3"/>
  </r>
  <r>
    <x v="2367"/>
    <x v="5"/>
    <x v="7"/>
  </r>
  <r>
    <x v="2368"/>
    <x v="0"/>
    <x v="13"/>
  </r>
  <r>
    <x v="2368"/>
    <x v="1"/>
    <x v="0"/>
  </r>
  <r>
    <x v="2368"/>
    <x v="2"/>
    <x v="3"/>
  </r>
  <r>
    <x v="2368"/>
    <x v="3"/>
    <x v="0"/>
  </r>
  <r>
    <x v="2368"/>
    <x v="4"/>
    <x v="8"/>
  </r>
  <r>
    <x v="2368"/>
    <x v="5"/>
    <x v="9"/>
  </r>
  <r>
    <x v="2369"/>
    <x v="0"/>
    <x v="13"/>
  </r>
  <r>
    <x v="2369"/>
    <x v="1"/>
    <x v="20"/>
  </r>
  <r>
    <x v="2369"/>
    <x v="2"/>
    <x v="2"/>
  </r>
  <r>
    <x v="2369"/>
    <x v="3"/>
    <x v="7"/>
  </r>
  <r>
    <x v="2369"/>
    <x v="4"/>
    <x v="16"/>
  </r>
  <r>
    <x v="2369"/>
    <x v="5"/>
    <x v="9"/>
  </r>
  <r>
    <x v="2370"/>
    <x v="0"/>
    <x v="14"/>
  </r>
  <r>
    <x v="2370"/>
    <x v="1"/>
    <x v="16"/>
  </r>
  <r>
    <x v="2370"/>
    <x v="2"/>
    <x v="11"/>
  </r>
  <r>
    <x v="2370"/>
    <x v="3"/>
    <x v="2"/>
  </r>
  <r>
    <x v="2370"/>
    <x v="4"/>
    <x v="17"/>
  </r>
  <r>
    <x v="2370"/>
    <x v="5"/>
    <x v="1"/>
  </r>
  <r>
    <x v="2371"/>
    <x v="0"/>
    <x v="16"/>
  </r>
  <r>
    <x v="2371"/>
    <x v="1"/>
    <x v="4"/>
  </r>
  <r>
    <x v="2371"/>
    <x v="2"/>
    <x v="16"/>
  </r>
  <r>
    <x v="2371"/>
    <x v="3"/>
    <x v="13"/>
  </r>
  <r>
    <x v="2371"/>
    <x v="4"/>
    <x v="5"/>
  </r>
  <r>
    <x v="2371"/>
    <x v="5"/>
    <x v="18"/>
  </r>
  <r>
    <x v="2372"/>
    <x v="0"/>
    <x v="7"/>
  </r>
  <r>
    <x v="2372"/>
    <x v="1"/>
    <x v="20"/>
  </r>
  <r>
    <x v="2372"/>
    <x v="2"/>
    <x v="1"/>
  </r>
  <r>
    <x v="2372"/>
    <x v="3"/>
    <x v="13"/>
  </r>
  <r>
    <x v="2372"/>
    <x v="4"/>
    <x v="13"/>
  </r>
  <r>
    <x v="2372"/>
    <x v="5"/>
    <x v="10"/>
  </r>
  <r>
    <x v="2373"/>
    <x v="0"/>
    <x v="6"/>
  </r>
  <r>
    <x v="2373"/>
    <x v="1"/>
    <x v="4"/>
  </r>
  <r>
    <x v="2373"/>
    <x v="2"/>
    <x v="8"/>
  </r>
  <r>
    <x v="2373"/>
    <x v="3"/>
    <x v="13"/>
  </r>
  <r>
    <x v="2373"/>
    <x v="4"/>
    <x v="8"/>
  </r>
  <r>
    <x v="2373"/>
    <x v="5"/>
    <x v="14"/>
  </r>
  <r>
    <x v="2374"/>
    <x v="0"/>
    <x v="1"/>
  </r>
  <r>
    <x v="2374"/>
    <x v="1"/>
    <x v="14"/>
  </r>
  <r>
    <x v="2374"/>
    <x v="2"/>
    <x v="17"/>
  </r>
  <r>
    <x v="2374"/>
    <x v="3"/>
    <x v="9"/>
  </r>
  <r>
    <x v="2374"/>
    <x v="4"/>
    <x v="14"/>
  </r>
  <r>
    <x v="2374"/>
    <x v="5"/>
    <x v="5"/>
  </r>
  <r>
    <x v="2375"/>
    <x v="0"/>
    <x v="12"/>
  </r>
  <r>
    <x v="2375"/>
    <x v="1"/>
    <x v="16"/>
  </r>
  <r>
    <x v="2375"/>
    <x v="2"/>
    <x v="16"/>
  </r>
  <r>
    <x v="2375"/>
    <x v="3"/>
    <x v="10"/>
  </r>
  <r>
    <x v="2375"/>
    <x v="4"/>
    <x v="11"/>
  </r>
  <r>
    <x v="2375"/>
    <x v="5"/>
    <x v="18"/>
  </r>
  <r>
    <x v="2376"/>
    <x v="0"/>
    <x v="9"/>
  </r>
  <r>
    <x v="2376"/>
    <x v="1"/>
    <x v="18"/>
  </r>
  <r>
    <x v="2376"/>
    <x v="2"/>
    <x v="3"/>
  </r>
  <r>
    <x v="2376"/>
    <x v="3"/>
    <x v="11"/>
  </r>
  <r>
    <x v="2376"/>
    <x v="4"/>
    <x v="16"/>
  </r>
  <r>
    <x v="2376"/>
    <x v="5"/>
    <x v="3"/>
  </r>
  <r>
    <x v="2377"/>
    <x v="0"/>
    <x v="19"/>
  </r>
  <r>
    <x v="2377"/>
    <x v="1"/>
    <x v="20"/>
  </r>
  <r>
    <x v="2377"/>
    <x v="2"/>
    <x v="2"/>
  </r>
  <r>
    <x v="2377"/>
    <x v="3"/>
    <x v="14"/>
  </r>
  <r>
    <x v="2377"/>
    <x v="4"/>
    <x v="7"/>
  </r>
  <r>
    <x v="2377"/>
    <x v="5"/>
    <x v="10"/>
  </r>
  <r>
    <x v="2378"/>
    <x v="0"/>
    <x v="18"/>
  </r>
  <r>
    <x v="2378"/>
    <x v="1"/>
    <x v="2"/>
  </r>
  <r>
    <x v="2378"/>
    <x v="2"/>
    <x v="18"/>
  </r>
  <r>
    <x v="2378"/>
    <x v="3"/>
    <x v="2"/>
  </r>
  <r>
    <x v="2378"/>
    <x v="4"/>
    <x v="15"/>
  </r>
  <r>
    <x v="2378"/>
    <x v="5"/>
    <x v="18"/>
  </r>
  <r>
    <x v="2379"/>
    <x v="0"/>
    <x v="4"/>
  </r>
  <r>
    <x v="2379"/>
    <x v="1"/>
    <x v="3"/>
  </r>
  <r>
    <x v="2379"/>
    <x v="2"/>
    <x v="1"/>
  </r>
  <r>
    <x v="2379"/>
    <x v="3"/>
    <x v="20"/>
  </r>
  <r>
    <x v="2379"/>
    <x v="4"/>
    <x v="0"/>
  </r>
  <r>
    <x v="2379"/>
    <x v="5"/>
    <x v="0"/>
  </r>
  <r>
    <x v="2380"/>
    <x v="0"/>
    <x v="1"/>
  </r>
  <r>
    <x v="2380"/>
    <x v="1"/>
    <x v="15"/>
  </r>
  <r>
    <x v="2380"/>
    <x v="2"/>
    <x v="20"/>
  </r>
  <r>
    <x v="2380"/>
    <x v="3"/>
    <x v="13"/>
  </r>
  <r>
    <x v="2380"/>
    <x v="4"/>
    <x v="3"/>
  </r>
  <r>
    <x v="2380"/>
    <x v="5"/>
    <x v="2"/>
  </r>
  <r>
    <x v="2381"/>
    <x v="0"/>
    <x v="16"/>
  </r>
  <r>
    <x v="2381"/>
    <x v="1"/>
    <x v="13"/>
  </r>
  <r>
    <x v="2381"/>
    <x v="2"/>
    <x v="7"/>
  </r>
  <r>
    <x v="2381"/>
    <x v="3"/>
    <x v="7"/>
  </r>
  <r>
    <x v="2381"/>
    <x v="4"/>
    <x v="20"/>
  </r>
  <r>
    <x v="2381"/>
    <x v="5"/>
    <x v="1"/>
  </r>
  <r>
    <x v="2382"/>
    <x v="0"/>
    <x v="16"/>
  </r>
  <r>
    <x v="2382"/>
    <x v="1"/>
    <x v="18"/>
  </r>
  <r>
    <x v="2382"/>
    <x v="2"/>
    <x v="7"/>
  </r>
  <r>
    <x v="2382"/>
    <x v="3"/>
    <x v="0"/>
  </r>
  <r>
    <x v="2382"/>
    <x v="4"/>
    <x v="2"/>
  </r>
  <r>
    <x v="2382"/>
    <x v="5"/>
    <x v="5"/>
  </r>
  <r>
    <x v="2383"/>
    <x v="0"/>
    <x v="17"/>
  </r>
  <r>
    <x v="2383"/>
    <x v="1"/>
    <x v="2"/>
  </r>
  <r>
    <x v="2383"/>
    <x v="2"/>
    <x v="15"/>
  </r>
  <r>
    <x v="2383"/>
    <x v="3"/>
    <x v="17"/>
  </r>
  <r>
    <x v="2383"/>
    <x v="4"/>
    <x v="5"/>
  </r>
  <r>
    <x v="2383"/>
    <x v="5"/>
    <x v="15"/>
  </r>
  <r>
    <x v="2384"/>
    <x v="0"/>
    <x v="17"/>
  </r>
  <r>
    <x v="2384"/>
    <x v="1"/>
    <x v="6"/>
  </r>
  <r>
    <x v="2384"/>
    <x v="2"/>
    <x v="12"/>
  </r>
  <r>
    <x v="2384"/>
    <x v="3"/>
    <x v="17"/>
  </r>
  <r>
    <x v="2384"/>
    <x v="4"/>
    <x v="17"/>
  </r>
  <r>
    <x v="2384"/>
    <x v="5"/>
    <x v="5"/>
  </r>
  <r>
    <x v="2385"/>
    <x v="0"/>
    <x v="18"/>
  </r>
  <r>
    <x v="2385"/>
    <x v="1"/>
    <x v="19"/>
  </r>
  <r>
    <x v="2385"/>
    <x v="2"/>
    <x v="14"/>
  </r>
  <r>
    <x v="2385"/>
    <x v="3"/>
    <x v="17"/>
  </r>
  <r>
    <x v="2385"/>
    <x v="4"/>
    <x v="17"/>
  </r>
  <r>
    <x v="2385"/>
    <x v="5"/>
    <x v="4"/>
  </r>
  <r>
    <x v="2386"/>
    <x v="0"/>
    <x v="7"/>
  </r>
  <r>
    <x v="2386"/>
    <x v="1"/>
    <x v="16"/>
  </r>
  <r>
    <x v="2386"/>
    <x v="2"/>
    <x v="6"/>
  </r>
  <r>
    <x v="2386"/>
    <x v="3"/>
    <x v="4"/>
  </r>
  <r>
    <x v="2386"/>
    <x v="4"/>
    <x v="18"/>
  </r>
  <r>
    <x v="2386"/>
    <x v="5"/>
    <x v="8"/>
  </r>
  <r>
    <x v="2387"/>
    <x v="0"/>
    <x v="13"/>
  </r>
  <r>
    <x v="2387"/>
    <x v="1"/>
    <x v="12"/>
  </r>
  <r>
    <x v="2387"/>
    <x v="2"/>
    <x v="5"/>
  </r>
  <r>
    <x v="2387"/>
    <x v="3"/>
    <x v="5"/>
  </r>
  <r>
    <x v="2387"/>
    <x v="4"/>
    <x v="20"/>
  </r>
  <r>
    <x v="2387"/>
    <x v="5"/>
    <x v="12"/>
  </r>
  <r>
    <x v="2388"/>
    <x v="0"/>
    <x v="17"/>
  </r>
  <r>
    <x v="2388"/>
    <x v="1"/>
    <x v="20"/>
  </r>
  <r>
    <x v="2388"/>
    <x v="2"/>
    <x v="3"/>
  </r>
  <r>
    <x v="2388"/>
    <x v="3"/>
    <x v="7"/>
  </r>
  <r>
    <x v="2388"/>
    <x v="4"/>
    <x v="20"/>
  </r>
  <r>
    <x v="2388"/>
    <x v="5"/>
    <x v="0"/>
  </r>
  <r>
    <x v="2389"/>
    <x v="0"/>
    <x v="5"/>
  </r>
  <r>
    <x v="2389"/>
    <x v="1"/>
    <x v="2"/>
  </r>
  <r>
    <x v="2389"/>
    <x v="2"/>
    <x v="10"/>
  </r>
  <r>
    <x v="2389"/>
    <x v="3"/>
    <x v="15"/>
  </r>
  <r>
    <x v="2389"/>
    <x v="4"/>
    <x v="14"/>
  </r>
  <r>
    <x v="2389"/>
    <x v="5"/>
    <x v="8"/>
  </r>
  <r>
    <x v="2390"/>
    <x v="0"/>
    <x v="14"/>
  </r>
  <r>
    <x v="2390"/>
    <x v="1"/>
    <x v="14"/>
  </r>
  <r>
    <x v="2390"/>
    <x v="2"/>
    <x v="9"/>
  </r>
  <r>
    <x v="2390"/>
    <x v="3"/>
    <x v="6"/>
  </r>
  <r>
    <x v="2390"/>
    <x v="4"/>
    <x v="18"/>
  </r>
  <r>
    <x v="2390"/>
    <x v="5"/>
    <x v="13"/>
  </r>
  <r>
    <x v="2391"/>
    <x v="0"/>
    <x v="6"/>
  </r>
  <r>
    <x v="2391"/>
    <x v="1"/>
    <x v="11"/>
  </r>
  <r>
    <x v="2391"/>
    <x v="2"/>
    <x v="10"/>
  </r>
  <r>
    <x v="2391"/>
    <x v="3"/>
    <x v="7"/>
  </r>
  <r>
    <x v="2391"/>
    <x v="4"/>
    <x v="6"/>
  </r>
  <r>
    <x v="2391"/>
    <x v="5"/>
    <x v="0"/>
  </r>
  <r>
    <x v="2392"/>
    <x v="0"/>
    <x v="2"/>
  </r>
  <r>
    <x v="2392"/>
    <x v="1"/>
    <x v="16"/>
  </r>
  <r>
    <x v="2392"/>
    <x v="2"/>
    <x v="19"/>
  </r>
  <r>
    <x v="2392"/>
    <x v="3"/>
    <x v="8"/>
  </r>
  <r>
    <x v="2392"/>
    <x v="4"/>
    <x v="10"/>
  </r>
  <r>
    <x v="2392"/>
    <x v="5"/>
    <x v="16"/>
  </r>
  <r>
    <x v="2393"/>
    <x v="0"/>
    <x v="20"/>
  </r>
  <r>
    <x v="2393"/>
    <x v="1"/>
    <x v="14"/>
  </r>
  <r>
    <x v="2393"/>
    <x v="2"/>
    <x v="13"/>
  </r>
  <r>
    <x v="2393"/>
    <x v="3"/>
    <x v="6"/>
  </r>
  <r>
    <x v="2393"/>
    <x v="4"/>
    <x v="6"/>
  </r>
  <r>
    <x v="2393"/>
    <x v="5"/>
    <x v="2"/>
  </r>
  <r>
    <x v="2394"/>
    <x v="0"/>
    <x v="17"/>
  </r>
  <r>
    <x v="2394"/>
    <x v="1"/>
    <x v="18"/>
  </r>
  <r>
    <x v="2394"/>
    <x v="2"/>
    <x v="2"/>
  </r>
  <r>
    <x v="2394"/>
    <x v="3"/>
    <x v="2"/>
  </r>
  <r>
    <x v="2394"/>
    <x v="4"/>
    <x v="10"/>
  </r>
  <r>
    <x v="2394"/>
    <x v="5"/>
    <x v="4"/>
  </r>
  <r>
    <x v="2395"/>
    <x v="0"/>
    <x v="19"/>
  </r>
  <r>
    <x v="2395"/>
    <x v="1"/>
    <x v="6"/>
  </r>
  <r>
    <x v="2395"/>
    <x v="2"/>
    <x v="20"/>
  </r>
  <r>
    <x v="2395"/>
    <x v="3"/>
    <x v="1"/>
  </r>
  <r>
    <x v="2395"/>
    <x v="4"/>
    <x v="14"/>
  </r>
  <r>
    <x v="2395"/>
    <x v="5"/>
    <x v="2"/>
  </r>
  <r>
    <x v="2396"/>
    <x v="0"/>
    <x v="11"/>
  </r>
  <r>
    <x v="2396"/>
    <x v="1"/>
    <x v="18"/>
  </r>
  <r>
    <x v="2396"/>
    <x v="2"/>
    <x v="14"/>
  </r>
  <r>
    <x v="2396"/>
    <x v="3"/>
    <x v="18"/>
  </r>
  <r>
    <x v="2396"/>
    <x v="4"/>
    <x v="16"/>
  </r>
  <r>
    <x v="2396"/>
    <x v="5"/>
    <x v="1"/>
  </r>
  <r>
    <x v="2397"/>
    <x v="0"/>
    <x v="4"/>
  </r>
  <r>
    <x v="2397"/>
    <x v="1"/>
    <x v="14"/>
  </r>
  <r>
    <x v="2397"/>
    <x v="2"/>
    <x v="15"/>
  </r>
  <r>
    <x v="2397"/>
    <x v="3"/>
    <x v="4"/>
  </r>
  <r>
    <x v="2397"/>
    <x v="4"/>
    <x v="17"/>
  </r>
  <r>
    <x v="2397"/>
    <x v="5"/>
    <x v="2"/>
  </r>
  <r>
    <x v="2398"/>
    <x v="0"/>
    <x v="20"/>
  </r>
  <r>
    <x v="2398"/>
    <x v="1"/>
    <x v="3"/>
  </r>
  <r>
    <x v="2398"/>
    <x v="2"/>
    <x v="15"/>
  </r>
  <r>
    <x v="2398"/>
    <x v="3"/>
    <x v="11"/>
  </r>
  <r>
    <x v="2398"/>
    <x v="4"/>
    <x v="5"/>
  </r>
  <r>
    <x v="2398"/>
    <x v="5"/>
    <x v="12"/>
  </r>
  <r>
    <x v="2399"/>
    <x v="0"/>
    <x v="9"/>
  </r>
  <r>
    <x v="2399"/>
    <x v="1"/>
    <x v="12"/>
  </r>
  <r>
    <x v="2399"/>
    <x v="2"/>
    <x v="7"/>
  </r>
  <r>
    <x v="2399"/>
    <x v="3"/>
    <x v="16"/>
  </r>
  <r>
    <x v="2399"/>
    <x v="4"/>
    <x v="9"/>
  </r>
  <r>
    <x v="2399"/>
    <x v="5"/>
    <x v="11"/>
  </r>
  <r>
    <x v="2400"/>
    <x v="0"/>
    <x v="11"/>
  </r>
  <r>
    <x v="2400"/>
    <x v="1"/>
    <x v="11"/>
  </r>
  <r>
    <x v="2400"/>
    <x v="2"/>
    <x v="20"/>
  </r>
  <r>
    <x v="2400"/>
    <x v="3"/>
    <x v="18"/>
  </r>
  <r>
    <x v="2400"/>
    <x v="4"/>
    <x v="13"/>
  </r>
  <r>
    <x v="2400"/>
    <x v="5"/>
    <x v="10"/>
  </r>
  <r>
    <x v="2401"/>
    <x v="0"/>
    <x v="16"/>
  </r>
  <r>
    <x v="2401"/>
    <x v="1"/>
    <x v="13"/>
  </r>
  <r>
    <x v="2401"/>
    <x v="2"/>
    <x v="1"/>
  </r>
  <r>
    <x v="2401"/>
    <x v="3"/>
    <x v="19"/>
  </r>
  <r>
    <x v="2401"/>
    <x v="4"/>
    <x v="15"/>
  </r>
  <r>
    <x v="2401"/>
    <x v="5"/>
    <x v="19"/>
  </r>
  <r>
    <x v="2402"/>
    <x v="0"/>
    <x v="12"/>
  </r>
  <r>
    <x v="2402"/>
    <x v="1"/>
    <x v="8"/>
  </r>
  <r>
    <x v="2402"/>
    <x v="2"/>
    <x v="5"/>
  </r>
  <r>
    <x v="2402"/>
    <x v="3"/>
    <x v="14"/>
  </r>
  <r>
    <x v="2402"/>
    <x v="4"/>
    <x v="0"/>
  </r>
  <r>
    <x v="2402"/>
    <x v="5"/>
    <x v="3"/>
  </r>
  <r>
    <x v="2403"/>
    <x v="0"/>
    <x v="5"/>
  </r>
  <r>
    <x v="2403"/>
    <x v="1"/>
    <x v="3"/>
  </r>
  <r>
    <x v="2403"/>
    <x v="2"/>
    <x v="13"/>
  </r>
  <r>
    <x v="2403"/>
    <x v="3"/>
    <x v="9"/>
  </r>
  <r>
    <x v="2403"/>
    <x v="4"/>
    <x v="20"/>
  </r>
  <r>
    <x v="2403"/>
    <x v="5"/>
    <x v="14"/>
  </r>
  <r>
    <x v="2404"/>
    <x v="0"/>
    <x v="11"/>
  </r>
  <r>
    <x v="2404"/>
    <x v="1"/>
    <x v="16"/>
  </r>
  <r>
    <x v="2404"/>
    <x v="2"/>
    <x v="7"/>
  </r>
  <r>
    <x v="2404"/>
    <x v="3"/>
    <x v="16"/>
  </r>
  <r>
    <x v="2404"/>
    <x v="4"/>
    <x v="15"/>
  </r>
  <r>
    <x v="2404"/>
    <x v="5"/>
    <x v="12"/>
  </r>
  <r>
    <x v="2405"/>
    <x v="0"/>
    <x v="14"/>
  </r>
  <r>
    <x v="2405"/>
    <x v="1"/>
    <x v="13"/>
  </r>
  <r>
    <x v="2405"/>
    <x v="2"/>
    <x v="18"/>
  </r>
  <r>
    <x v="2405"/>
    <x v="3"/>
    <x v="3"/>
  </r>
  <r>
    <x v="2405"/>
    <x v="4"/>
    <x v="5"/>
  </r>
  <r>
    <x v="2405"/>
    <x v="5"/>
    <x v="5"/>
  </r>
  <r>
    <x v="2406"/>
    <x v="0"/>
    <x v="19"/>
  </r>
  <r>
    <x v="2406"/>
    <x v="1"/>
    <x v="9"/>
  </r>
  <r>
    <x v="2406"/>
    <x v="2"/>
    <x v="1"/>
  </r>
  <r>
    <x v="2406"/>
    <x v="3"/>
    <x v="15"/>
  </r>
  <r>
    <x v="2406"/>
    <x v="4"/>
    <x v="14"/>
  </r>
  <r>
    <x v="2406"/>
    <x v="5"/>
    <x v="6"/>
  </r>
  <r>
    <x v="2407"/>
    <x v="0"/>
    <x v="6"/>
  </r>
  <r>
    <x v="2407"/>
    <x v="1"/>
    <x v="19"/>
  </r>
  <r>
    <x v="2407"/>
    <x v="2"/>
    <x v="13"/>
  </r>
  <r>
    <x v="2407"/>
    <x v="3"/>
    <x v="3"/>
  </r>
  <r>
    <x v="2407"/>
    <x v="4"/>
    <x v="20"/>
  </r>
  <r>
    <x v="2407"/>
    <x v="5"/>
    <x v="8"/>
  </r>
  <r>
    <x v="2408"/>
    <x v="0"/>
    <x v="2"/>
  </r>
  <r>
    <x v="2408"/>
    <x v="1"/>
    <x v="3"/>
  </r>
  <r>
    <x v="2408"/>
    <x v="2"/>
    <x v="0"/>
  </r>
  <r>
    <x v="2408"/>
    <x v="3"/>
    <x v="19"/>
  </r>
  <r>
    <x v="2408"/>
    <x v="4"/>
    <x v="16"/>
  </r>
  <r>
    <x v="2408"/>
    <x v="5"/>
    <x v="15"/>
  </r>
  <r>
    <x v="2409"/>
    <x v="0"/>
    <x v="5"/>
  </r>
  <r>
    <x v="2409"/>
    <x v="1"/>
    <x v="3"/>
  </r>
  <r>
    <x v="2409"/>
    <x v="2"/>
    <x v="7"/>
  </r>
  <r>
    <x v="2409"/>
    <x v="3"/>
    <x v="12"/>
  </r>
  <r>
    <x v="2409"/>
    <x v="4"/>
    <x v="16"/>
  </r>
  <r>
    <x v="2409"/>
    <x v="5"/>
    <x v="14"/>
  </r>
  <r>
    <x v="2410"/>
    <x v="0"/>
    <x v="1"/>
  </r>
  <r>
    <x v="2410"/>
    <x v="1"/>
    <x v="13"/>
  </r>
  <r>
    <x v="2410"/>
    <x v="2"/>
    <x v="9"/>
  </r>
  <r>
    <x v="2410"/>
    <x v="3"/>
    <x v="14"/>
  </r>
  <r>
    <x v="2410"/>
    <x v="4"/>
    <x v="19"/>
  </r>
  <r>
    <x v="2410"/>
    <x v="5"/>
    <x v="14"/>
  </r>
  <r>
    <x v="2411"/>
    <x v="0"/>
    <x v="4"/>
  </r>
  <r>
    <x v="2411"/>
    <x v="1"/>
    <x v="15"/>
  </r>
  <r>
    <x v="2411"/>
    <x v="2"/>
    <x v="18"/>
  </r>
  <r>
    <x v="2411"/>
    <x v="3"/>
    <x v="0"/>
  </r>
  <r>
    <x v="2411"/>
    <x v="4"/>
    <x v="10"/>
  </r>
  <r>
    <x v="2411"/>
    <x v="5"/>
    <x v="7"/>
  </r>
  <r>
    <x v="2412"/>
    <x v="0"/>
    <x v="13"/>
  </r>
  <r>
    <x v="2412"/>
    <x v="1"/>
    <x v="15"/>
  </r>
  <r>
    <x v="2412"/>
    <x v="2"/>
    <x v="6"/>
  </r>
  <r>
    <x v="2412"/>
    <x v="3"/>
    <x v="19"/>
  </r>
  <r>
    <x v="2412"/>
    <x v="4"/>
    <x v="17"/>
  </r>
  <r>
    <x v="2412"/>
    <x v="5"/>
    <x v="17"/>
  </r>
  <r>
    <x v="2413"/>
    <x v="0"/>
    <x v="15"/>
  </r>
  <r>
    <x v="2413"/>
    <x v="1"/>
    <x v="20"/>
  </r>
  <r>
    <x v="2413"/>
    <x v="2"/>
    <x v="16"/>
  </r>
  <r>
    <x v="2413"/>
    <x v="3"/>
    <x v="0"/>
  </r>
  <r>
    <x v="2413"/>
    <x v="4"/>
    <x v="18"/>
  </r>
  <r>
    <x v="2413"/>
    <x v="5"/>
    <x v="7"/>
  </r>
  <r>
    <x v="2414"/>
    <x v="0"/>
    <x v="1"/>
  </r>
  <r>
    <x v="2414"/>
    <x v="1"/>
    <x v="5"/>
  </r>
  <r>
    <x v="2414"/>
    <x v="2"/>
    <x v="13"/>
  </r>
  <r>
    <x v="2414"/>
    <x v="3"/>
    <x v="20"/>
  </r>
  <r>
    <x v="2414"/>
    <x v="4"/>
    <x v="2"/>
  </r>
  <r>
    <x v="2414"/>
    <x v="5"/>
    <x v="16"/>
  </r>
  <r>
    <x v="2415"/>
    <x v="0"/>
    <x v="8"/>
  </r>
  <r>
    <x v="2415"/>
    <x v="1"/>
    <x v="18"/>
  </r>
  <r>
    <x v="2415"/>
    <x v="2"/>
    <x v="3"/>
  </r>
  <r>
    <x v="2415"/>
    <x v="3"/>
    <x v="12"/>
  </r>
  <r>
    <x v="2415"/>
    <x v="4"/>
    <x v="3"/>
  </r>
  <r>
    <x v="2415"/>
    <x v="5"/>
    <x v="16"/>
  </r>
  <r>
    <x v="2416"/>
    <x v="0"/>
    <x v="13"/>
  </r>
  <r>
    <x v="2416"/>
    <x v="1"/>
    <x v="16"/>
  </r>
  <r>
    <x v="2416"/>
    <x v="2"/>
    <x v="6"/>
  </r>
  <r>
    <x v="2416"/>
    <x v="3"/>
    <x v="19"/>
  </r>
  <r>
    <x v="2416"/>
    <x v="4"/>
    <x v="20"/>
  </r>
  <r>
    <x v="2416"/>
    <x v="5"/>
    <x v="16"/>
  </r>
  <r>
    <x v="2417"/>
    <x v="0"/>
    <x v="16"/>
  </r>
  <r>
    <x v="2417"/>
    <x v="1"/>
    <x v="3"/>
  </r>
  <r>
    <x v="2417"/>
    <x v="2"/>
    <x v="0"/>
  </r>
  <r>
    <x v="2417"/>
    <x v="3"/>
    <x v="13"/>
  </r>
  <r>
    <x v="2417"/>
    <x v="4"/>
    <x v="12"/>
  </r>
  <r>
    <x v="2417"/>
    <x v="5"/>
    <x v="9"/>
  </r>
  <r>
    <x v="2418"/>
    <x v="0"/>
    <x v="13"/>
  </r>
  <r>
    <x v="2418"/>
    <x v="1"/>
    <x v="10"/>
  </r>
  <r>
    <x v="2418"/>
    <x v="2"/>
    <x v="11"/>
  </r>
  <r>
    <x v="2418"/>
    <x v="3"/>
    <x v="8"/>
  </r>
  <r>
    <x v="2418"/>
    <x v="4"/>
    <x v="19"/>
  </r>
  <r>
    <x v="2418"/>
    <x v="5"/>
    <x v="12"/>
  </r>
  <r>
    <x v="2419"/>
    <x v="0"/>
    <x v="10"/>
  </r>
  <r>
    <x v="2419"/>
    <x v="1"/>
    <x v="7"/>
  </r>
  <r>
    <x v="2419"/>
    <x v="2"/>
    <x v="3"/>
  </r>
  <r>
    <x v="2419"/>
    <x v="3"/>
    <x v="12"/>
  </r>
  <r>
    <x v="2419"/>
    <x v="4"/>
    <x v="6"/>
  </r>
  <r>
    <x v="2419"/>
    <x v="5"/>
    <x v="16"/>
  </r>
  <r>
    <x v="2420"/>
    <x v="0"/>
    <x v="4"/>
  </r>
  <r>
    <x v="2420"/>
    <x v="1"/>
    <x v="13"/>
  </r>
  <r>
    <x v="2420"/>
    <x v="2"/>
    <x v="10"/>
  </r>
  <r>
    <x v="2420"/>
    <x v="3"/>
    <x v="19"/>
  </r>
  <r>
    <x v="2420"/>
    <x v="4"/>
    <x v="17"/>
  </r>
  <r>
    <x v="2420"/>
    <x v="5"/>
    <x v="1"/>
  </r>
  <r>
    <x v="2421"/>
    <x v="0"/>
    <x v="10"/>
  </r>
  <r>
    <x v="2421"/>
    <x v="1"/>
    <x v="11"/>
  </r>
  <r>
    <x v="2421"/>
    <x v="2"/>
    <x v="15"/>
  </r>
  <r>
    <x v="2421"/>
    <x v="3"/>
    <x v="4"/>
  </r>
  <r>
    <x v="2421"/>
    <x v="4"/>
    <x v="16"/>
  </r>
  <r>
    <x v="2421"/>
    <x v="5"/>
    <x v="0"/>
  </r>
  <r>
    <x v="2422"/>
    <x v="0"/>
    <x v="17"/>
  </r>
  <r>
    <x v="2422"/>
    <x v="1"/>
    <x v="14"/>
  </r>
  <r>
    <x v="2422"/>
    <x v="2"/>
    <x v="11"/>
  </r>
  <r>
    <x v="2422"/>
    <x v="3"/>
    <x v="15"/>
  </r>
  <r>
    <x v="2422"/>
    <x v="4"/>
    <x v="15"/>
  </r>
  <r>
    <x v="2422"/>
    <x v="5"/>
    <x v="19"/>
  </r>
  <r>
    <x v="2423"/>
    <x v="0"/>
    <x v="6"/>
  </r>
  <r>
    <x v="2423"/>
    <x v="1"/>
    <x v="8"/>
  </r>
  <r>
    <x v="2423"/>
    <x v="2"/>
    <x v="8"/>
  </r>
  <r>
    <x v="2423"/>
    <x v="3"/>
    <x v="6"/>
  </r>
  <r>
    <x v="2423"/>
    <x v="4"/>
    <x v="18"/>
  </r>
  <r>
    <x v="2423"/>
    <x v="5"/>
    <x v="7"/>
  </r>
  <r>
    <x v="2424"/>
    <x v="0"/>
    <x v="9"/>
  </r>
  <r>
    <x v="2424"/>
    <x v="1"/>
    <x v="1"/>
  </r>
  <r>
    <x v="2424"/>
    <x v="2"/>
    <x v="19"/>
  </r>
  <r>
    <x v="2424"/>
    <x v="3"/>
    <x v="18"/>
  </r>
  <r>
    <x v="2424"/>
    <x v="4"/>
    <x v="14"/>
  </r>
  <r>
    <x v="2424"/>
    <x v="5"/>
    <x v="14"/>
  </r>
  <r>
    <x v="2425"/>
    <x v="0"/>
    <x v="15"/>
  </r>
  <r>
    <x v="2425"/>
    <x v="1"/>
    <x v="2"/>
  </r>
  <r>
    <x v="2425"/>
    <x v="2"/>
    <x v="15"/>
  </r>
  <r>
    <x v="2425"/>
    <x v="3"/>
    <x v="14"/>
  </r>
  <r>
    <x v="2425"/>
    <x v="4"/>
    <x v="15"/>
  </r>
  <r>
    <x v="2425"/>
    <x v="5"/>
    <x v="20"/>
  </r>
  <r>
    <x v="2426"/>
    <x v="0"/>
    <x v="15"/>
  </r>
  <r>
    <x v="2426"/>
    <x v="1"/>
    <x v="15"/>
  </r>
  <r>
    <x v="2426"/>
    <x v="2"/>
    <x v="12"/>
  </r>
  <r>
    <x v="2426"/>
    <x v="3"/>
    <x v="13"/>
  </r>
  <r>
    <x v="2426"/>
    <x v="4"/>
    <x v="1"/>
  </r>
  <r>
    <x v="2426"/>
    <x v="5"/>
    <x v="11"/>
  </r>
  <r>
    <x v="2427"/>
    <x v="0"/>
    <x v="11"/>
  </r>
  <r>
    <x v="2427"/>
    <x v="1"/>
    <x v="1"/>
  </r>
  <r>
    <x v="2427"/>
    <x v="2"/>
    <x v="6"/>
  </r>
  <r>
    <x v="2427"/>
    <x v="3"/>
    <x v="12"/>
  </r>
  <r>
    <x v="2427"/>
    <x v="4"/>
    <x v="18"/>
  </r>
  <r>
    <x v="2427"/>
    <x v="5"/>
    <x v="10"/>
  </r>
  <r>
    <x v="2428"/>
    <x v="0"/>
    <x v="17"/>
  </r>
  <r>
    <x v="2428"/>
    <x v="1"/>
    <x v="11"/>
  </r>
  <r>
    <x v="2428"/>
    <x v="2"/>
    <x v="13"/>
  </r>
  <r>
    <x v="2428"/>
    <x v="3"/>
    <x v="7"/>
  </r>
  <r>
    <x v="2428"/>
    <x v="4"/>
    <x v="1"/>
  </r>
  <r>
    <x v="2428"/>
    <x v="5"/>
    <x v="1"/>
  </r>
  <r>
    <x v="2429"/>
    <x v="0"/>
    <x v="15"/>
  </r>
  <r>
    <x v="2429"/>
    <x v="1"/>
    <x v="4"/>
  </r>
  <r>
    <x v="2429"/>
    <x v="2"/>
    <x v="1"/>
  </r>
  <r>
    <x v="2429"/>
    <x v="3"/>
    <x v="3"/>
  </r>
  <r>
    <x v="2429"/>
    <x v="4"/>
    <x v="5"/>
  </r>
  <r>
    <x v="2429"/>
    <x v="5"/>
    <x v="9"/>
  </r>
  <r>
    <x v="2430"/>
    <x v="0"/>
    <x v="20"/>
  </r>
  <r>
    <x v="2430"/>
    <x v="1"/>
    <x v="14"/>
  </r>
  <r>
    <x v="2430"/>
    <x v="2"/>
    <x v="15"/>
  </r>
  <r>
    <x v="2430"/>
    <x v="3"/>
    <x v="4"/>
  </r>
  <r>
    <x v="2430"/>
    <x v="4"/>
    <x v="0"/>
  </r>
  <r>
    <x v="2430"/>
    <x v="5"/>
    <x v="18"/>
  </r>
  <r>
    <x v="2431"/>
    <x v="0"/>
    <x v="1"/>
  </r>
  <r>
    <x v="2431"/>
    <x v="1"/>
    <x v="2"/>
  </r>
  <r>
    <x v="2431"/>
    <x v="2"/>
    <x v="19"/>
  </r>
  <r>
    <x v="2431"/>
    <x v="3"/>
    <x v="17"/>
  </r>
  <r>
    <x v="2431"/>
    <x v="4"/>
    <x v="3"/>
  </r>
  <r>
    <x v="2431"/>
    <x v="5"/>
    <x v="9"/>
  </r>
  <r>
    <x v="2432"/>
    <x v="0"/>
    <x v="2"/>
  </r>
  <r>
    <x v="2432"/>
    <x v="1"/>
    <x v="9"/>
  </r>
  <r>
    <x v="2432"/>
    <x v="2"/>
    <x v="13"/>
  </r>
  <r>
    <x v="2432"/>
    <x v="3"/>
    <x v="1"/>
  </r>
  <r>
    <x v="2432"/>
    <x v="4"/>
    <x v="8"/>
  </r>
  <r>
    <x v="2432"/>
    <x v="5"/>
    <x v="20"/>
  </r>
  <r>
    <x v="2433"/>
    <x v="0"/>
    <x v="18"/>
  </r>
  <r>
    <x v="2433"/>
    <x v="1"/>
    <x v="15"/>
  </r>
  <r>
    <x v="2433"/>
    <x v="2"/>
    <x v="20"/>
  </r>
  <r>
    <x v="2433"/>
    <x v="3"/>
    <x v="12"/>
  </r>
  <r>
    <x v="2433"/>
    <x v="4"/>
    <x v="4"/>
  </r>
  <r>
    <x v="2433"/>
    <x v="5"/>
    <x v="14"/>
  </r>
  <r>
    <x v="2434"/>
    <x v="0"/>
    <x v="7"/>
  </r>
  <r>
    <x v="2434"/>
    <x v="1"/>
    <x v="18"/>
  </r>
  <r>
    <x v="2434"/>
    <x v="2"/>
    <x v="14"/>
  </r>
  <r>
    <x v="2434"/>
    <x v="3"/>
    <x v="11"/>
  </r>
  <r>
    <x v="2434"/>
    <x v="4"/>
    <x v="6"/>
  </r>
  <r>
    <x v="2434"/>
    <x v="5"/>
    <x v="4"/>
  </r>
  <r>
    <x v="2435"/>
    <x v="0"/>
    <x v="8"/>
  </r>
  <r>
    <x v="2435"/>
    <x v="1"/>
    <x v="19"/>
  </r>
  <r>
    <x v="2435"/>
    <x v="2"/>
    <x v="17"/>
  </r>
  <r>
    <x v="2435"/>
    <x v="3"/>
    <x v="18"/>
  </r>
  <r>
    <x v="2435"/>
    <x v="4"/>
    <x v="17"/>
  </r>
  <r>
    <x v="2435"/>
    <x v="5"/>
    <x v="14"/>
  </r>
  <r>
    <x v="2436"/>
    <x v="0"/>
    <x v="6"/>
  </r>
  <r>
    <x v="2436"/>
    <x v="1"/>
    <x v="16"/>
  </r>
  <r>
    <x v="2436"/>
    <x v="2"/>
    <x v="6"/>
  </r>
  <r>
    <x v="2436"/>
    <x v="3"/>
    <x v="1"/>
  </r>
  <r>
    <x v="2436"/>
    <x v="4"/>
    <x v="13"/>
  </r>
  <r>
    <x v="2436"/>
    <x v="5"/>
    <x v="19"/>
  </r>
  <r>
    <x v="2437"/>
    <x v="0"/>
    <x v="3"/>
  </r>
  <r>
    <x v="2437"/>
    <x v="1"/>
    <x v="15"/>
  </r>
  <r>
    <x v="2437"/>
    <x v="2"/>
    <x v="9"/>
  </r>
  <r>
    <x v="2437"/>
    <x v="3"/>
    <x v="2"/>
  </r>
  <r>
    <x v="2437"/>
    <x v="4"/>
    <x v="18"/>
  </r>
  <r>
    <x v="2437"/>
    <x v="5"/>
    <x v="9"/>
  </r>
  <r>
    <x v="2438"/>
    <x v="0"/>
    <x v="18"/>
  </r>
  <r>
    <x v="2438"/>
    <x v="1"/>
    <x v="11"/>
  </r>
  <r>
    <x v="2438"/>
    <x v="2"/>
    <x v="5"/>
  </r>
  <r>
    <x v="2438"/>
    <x v="3"/>
    <x v="18"/>
  </r>
  <r>
    <x v="2438"/>
    <x v="4"/>
    <x v="4"/>
  </r>
  <r>
    <x v="2438"/>
    <x v="5"/>
    <x v="18"/>
  </r>
  <r>
    <x v="2439"/>
    <x v="0"/>
    <x v="4"/>
  </r>
  <r>
    <x v="2439"/>
    <x v="1"/>
    <x v="15"/>
  </r>
  <r>
    <x v="2439"/>
    <x v="2"/>
    <x v="17"/>
  </r>
  <r>
    <x v="2439"/>
    <x v="3"/>
    <x v="5"/>
  </r>
  <r>
    <x v="2439"/>
    <x v="4"/>
    <x v="19"/>
  </r>
  <r>
    <x v="2439"/>
    <x v="5"/>
    <x v="14"/>
  </r>
  <r>
    <x v="2440"/>
    <x v="0"/>
    <x v="11"/>
  </r>
  <r>
    <x v="2440"/>
    <x v="1"/>
    <x v="15"/>
  </r>
  <r>
    <x v="2440"/>
    <x v="2"/>
    <x v="17"/>
  </r>
  <r>
    <x v="2440"/>
    <x v="3"/>
    <x v="4"/>
  </r>
  <r>
    <x v="2440"/>
    <x v="4"/>
    <x v="9"/>
  </r>
  <r>
    <x v="2440"/>
    <x v="5"/>
    <x v="9"/>
  </r>
  <r>
    <x v="2441"/>
    <x v="0"/>
    <x v="13"/>
  </r>
  <r>
    <x v="2441"/>
    <x v="1"/>
    <x v="1"/>
  </r>
  <r>
    <x v="2441"/>
    <x v="2"/>
    <x v="1"/>
  </r>
  <r>
    <x v="2441"/>
    <x v="3"/>
    <x v="8"/>
  </r>
  <r>
    <x v="2441"/>
    <x v="4"/>
    <x v="12"/>
  </r>
  <r>
    <x v="2441"/>
    <x v="5"/>
    <x v="14"/>
  </r>
  <r>
    <x v="2442"/>
    <x v="0"/>
    <x v="7"/>
  </r>
  <r>
    <x v="2442"/>
    <x v="1"/>
    <x v="13"/>
  </r>
  <r>
    <x v="2442"/>
    <x v="2"/>
    <x v="10"/>
  </r>
  <r>
    <x v="2442"/>
    <x v="3"/>
    <x v="15"/>
  </r>
  <r>
    <x v="2442"/>
    <x v="4"/>
    <x v="12"/>
  </r>
  <r>
    <x v="2442"/>
    <x v="5"/>
    <x v="11"/>
  </r>
  <r>
    <x v="2443"/>
    <x v="0"/>
    <x v="1"/>
  </r>
  <r>
    <x v="2443"/>
    <x v="1"/>
    <x v="10"/>
  </r>
  <r>
    <x v="2443"/>
    <x v="2"/>
    <x v="5"/>
  </r>
  <r>
    <x v="2443"/>
    <x v="3"/>
    <x v="19"/>
  </r>
  <r>
    <x v="2443"/>
    <x v="4"/>
    <x v="20"/>
  </r>
  <r>
    <x v="2443"/>
    <x v="5"/>
    <x v="14"/>
  </r>
  <r>
    <x v="2444"/>
    <x v="0"/>
    <x v="4"/>
  </r>
  <r>
    <x v="2444"/>
    <x v="1"/>
    <x v="3"/>
  </r>
  <r>
    <x v="2444"/>
    <x v="2"/>
    <x v="15"/>
  </r>
  <r>
    <x v="2444"/>
    <x v="3"/>
    <x v="0"/>
  </r>
  <r>
    <x v="2444"/>
    <x v="4"/>
    <x v="19"/>
  </r>
  <r>
    <x v="2444"/>
    <x v="5"/>
    <x v="17"/>
  </r>
  <r>
    <x v="2445"/>
    <x v="0"/>
    <x v="0"/>
  </r>
  <r>
    <x v="2445"/>
    <x v="1"/>
    <x v="19"/>
  </r>
  <r>
    <x v="2445"/>
    <x v="2"/>
    <x v="2"/>
  </r>
  <r>
    <x v="2445"/>
    <x v="3"/>
    <x v="13"/>
  </r>
  <r>
    <x v="2445"/>
    <x v="4"/>
    <x v="16"/>
  </r>
  <r>
    <x v="2445"/>
    <x v="5"/>
    <x v="5"/>
  </r>
  <r>
    <x v="2446"/>
    <x v="0"/>
    <x v="7"/>
  </r>
  <r>
    <x v="2446"/>
    <x v="1"/>
    <x v="13"/>
  </r>
  <r>
    <x v="2446"/>
    <x v="2"/>
    <x v="2"/>
  </r>
  <r>
    <x v="2446"/>
    <x v="3"/>
    <x v="6"/>
  </r>
  <r>
    <x v="2446"/>
    <x v="4"/>
    <x v="12"/>
  </r>
  <r>
    <x v="2446"/>
    <x v="5"/>
    <x v="18"/>
  </r>
  <r>
    <x v="2447"/>
    <x v="0"/>
    <x v="20"/>
  </r>
  <r>
    <x v="2447"/>
    <x v="1"/>
    <x v="5"/>
  </r>
  <r>
    <x v="2447"/>
    <x v="2"/>
    <x v="11"/>
  </r>
  <r>
    <x v="2447"/>
    <x v="3"/>
    <x v="14"/>
  </r>
  <r>
    <x v="2447"/>
    <x v="4"/>
    <x v="2"/>
  </r>
  <r>
    <x v="2447"/>
    <x v="5"/>
    <x v="20"/>
  </r>
  <r>
    <x v="2448"/>
    <x v="0"/>
    <x v="19"/>
  </r>
  <r>
    <x v="2448"/>
    <x v="1"/>
    <x v="19"/>
  </r>
  <r>
    <x v="2448"/>
    <x v="2"/>
    <x v="3"/>
  </r>
  <r>
    <x v="2448"/>
    <x v="3"/>
    <x v="15"/>
  </r>
  <r>
    <x v="2448"/>
    <x v="4"/>
    <x v="3"/>
  </r>
  <r>
    <x v="2448"/>
    <x v="5"/>
    <x v="20"/>
  </r>
  <r>
    <x v="2449"/>
    <x v="0"/>
    <x v="0"/>
  </r>
  <r>
    <x v="2449"/>
    <x v="1"/>
    <x v="1"/>
  </r>
  <r>
    <x v="2449"/>
    <x v="2"/>
    <x v="11"/>
  </r>
  <r>
    <x v="2449"/>
    <x v="3"/>
    <x v="17"/>
  </r>
  <r>
    <x v="2449"/>
    <x v="4"/>
    <x v="5"/>
  </r>
  <r>
    <x v="2449"/>
    <x v="5"/>
    <x v="12"/>
  </r>
  <r>
    <x v="2450"/>
    <x v="0"/>
    <x v="17"/>
  </r>
  <r>
    <x v="2450"/>
    <x v="1"/>
    <x v="5"/>
  </r>
  <r>
    <x v="2450"/>
    <x v="2"/>
    <x v="6"/>
  </r>
  <r>
    <x v="2450"/>
    <x v="3"/>
    <x v="1"/>
  </r>
  <r>
    <x v="2450"/>
    <x v="4"/>
    <x v="1"/>
  </r>
  <r>
    <x v="2450"/>
    <x v="5"/>
    <x v="15"/>
  </r>
  <r>
    <x v="2451"/>
    <x v="0"/>
    <x v="13"/>
  </r>
  <r>
    <x v="2451"/>
    <x v="1"/>
    <x v="7"/>
  </r>
  <r>
    <x v="2451"/>
    <x v="2"/>
    <x v="4"/>
  </r>
  <r>
    <x v="2451"/>
    <x v="3"/>
    <x v="13"/>
  </r>
  <r>
    <x v="2451"/>
    <x v="4"/>
    <x v="5"/>
  </r>
  <r>
    <x v="2451"/>
    <x v="5"/>
    <x v="9"/>
  </r>
  <r>
    <x v="2452"/>
    <x v="0"/>
    <x v="6"/>
  </r>
  <r>
    <x v="2452"/>
    <x v="1"/>
    <x v="6"/>
  </r>
  <r>
    <x v="2452"/>
    <x v="2"/>
    <x v="3"/>
  </r>
  <r>
    <x v="2452"/>
    <x v="3"/>
    <x v="8"/>
  </r>
  <r>
    <x v="2452"/>
    <x v="4"/>
    <x v="2"/>
  </r>
  <r>
    <x v="2452"/>
    <x v="5"/>
    <x v="0"/>
  </r>
  <r>
    <x v="2453"/>
    <x v="0"/>
    <x v="17"/>
  </r>
  <r>
    <x v="2453"/>
    <x v="1"/>
    <x v="4"/>
  </r>
  <r>
    <x v="2453"/>
    <x v="2"/>
    <x v="1"/>
  </r>
  <r>
    <x v="2453"/>
    <x v="3"/>
    <x v="18"/>
  </r>
  <r>
    <x v="2453"/>
    <x v="4"/>
    <x v="18"/>
  </r>
  <r>
    <x v="2453"/>
    <x v="5"/>
    <x v="2"/>
  </r>
  <r>
    <x v="2454"/>
    <x v="0"/>
    <x v="8"/>
  </r>
  <r>
    <x v="2454"/>
    <x v="1"/>
    <x v="3"/>
  </r>
  <r>
    <x v="2454"/>
    <x v="2"/>
    <x v="6"/>
  </r>
  <r>
    <x v="2454"/>
    <x v="3"/>
    <x v="3"/>
  </r>
  <r>
    <x v="2454"/>
    <x v="4"/>
    <x v="17"/>
  </r>
  <r>
    <x v="2454"/>
    <x v="5"/>
    <x v="10"/>
  </r>
  <r>
    <x v="2455"/>
    <x v="0"/>
    <x v="8"/>
  </r>
  <r>
    <x v="2455"/>
    <x v="1"/>
    <x v="17"/>
  </r>
  <r>
    <x v="2455"/>
    <x v="2"/>
    <x v="10"/>
  </r>
  <r>
    <x v="2455"/>
    <x v="3"/>
    <x v="17"/>
  </r>
  <r>
    <x v="2455"/>
    <x v="4"/>
    <x v="5"/>
  </r>
  <r>
    <x v="2455"/>
    <x v="5"/>
    <x v="4"/>
  </r>
  <r>
    <x v="2456"/>
    <x v="0"/>
    <x v="18"/>
  </r>
  <r>
    <x v="2456"/>
    <x v="1"/>
    <x v="15"/>
  </r>
  <r>
    <x v="2456"/>
    <x v="2"/>
    <x v="15"/>
  </r>
  <r>
    <x v="2456"/>
    <x v="3"/>
    <x v="19"/>
  </r>
  <r>
    <x v="2456"/>
    <x v="4"/>
    <x v="14"/>
  </r>
  <r>
    <x v="2456"/>
    <x v="5"/>
    <x v="15"/>
  </r>
  <r>
    <x v="2457"/>
    <x v="0"/>
    <x v="4"/>
  </r>
  <r>
    <x v="2457"/>
    <x v="1"/>
    <x v="17"/>
  </r>
  <r>
    <x v="2457"/>
    <x v="2"/>
    <x v="20"/>
  </r>
  <r>
    <x v="2457"/>
    <x v="3"/>
    <x v="16"/>
  </r>
  <r>
    <x v="2457"/>
    <x v="4"/>
    <x v="1"/>
  </r>
  <r>
    <x v="2457"/>
    <x v="5"/>
    <x v="1"/>
  </r>
  <r>
    <x v="2458"/>
    <x v="0"/>
    <x v="18"/>
  </r>
  <r>
    <x v="2458"/>
    <x v="1"/>
    <x v="18"/>
  </r>
  <r>
    <x v="2458"/>
    <x v="2"/>
    <x v="17"/>
  </r>
  <r>
    <x v="2458"/>
    <x v="3"/>
    <x v="4"/>
  </r>
  <r>
    <x v="2458"/>
    <x v="4"/>
    <x v="7"/>
  </r>
  <r>
    <x v="2458"/>
    <x v="5"/>
    <x v="9"/>
  </r>
  <r>
    <x v="2459"/>
    <x v="0"/>
    <x v="0"/>
  </r>
  <r>
    <x v="2459"/>
    <x v="1"/>
    <x v="12"/>
  </r>
  <r>
    <x v="2459"/>
    <x v="2"/>
    <x v="12"/>
  </r>
  <r>
    <x v="2459"/>
    <x v="3"/>
    <x v="6"/>
  </r>
  <r>
    <x v="2459"/>
    <x v="4"/>
    <x v="2"/>
  </r>
  <r>
    <x v="2459"/>
    <x v="5"/>
    <x v="14"/>
  </r>
  <r>
    <x v="2460"/>
    <x v="0"/>
    <x v="17"/>
  </r>
  <r>
    <x v="2460"/>
    <x v="1"/>
    <x v="3"/>
  </r>
  <r>
    <x v="2460"/>
    <x v="2"/>
    <x v="14"/>
  </r>
  <r>
    <x v="2460"/>
    <x v="3"/>
    <x v="4"/>
  </r>
  <r>
    <x v="2460"/>
    <x v="4"/>
    <x v="1"/>
  </r>
  <r>
    <x v="2460"/>
    <x v="5"/>
    <x v="17"/>
  </r>
  <r>
    <x v="2461"/>
    <x v="0"/>
    <x v="3"/>
  </r>
  <r>
    <x v="2461"/>
    <x v="1"/>
    <x v="3"/>
  </r>
  <r>
    <x v="2461"/>
    <x v="2"/>
    <x v="10"/>
  </r>
  <r>
    <x v="2461"/>
    <x v="3"/>
    <x v="1"/>
  </r>
  <r>
    <x v="2461"/>
    <x v="4"/>
    <x v="19"/>
  </r>
  <r>
    <x v="2461"/>
    <x v="5"/>
    <x v="8"/>
  </r>
  <r>
    <x v="2462"/>
    <x v="0"/>
    <x v="7"/>
  </r>
  <r>
    <x v="2462"/>
    <x v="1"/>
    <x v="5"/>
  </r>
  <r>
    <x v="2462"/>
    <x v="2"/>
    <x v="11"/>
  </r>
  <r>
    <x v="2462"/>
    <x v="3"/>
    <x v="4"/>
  </r>
  <r>
    <x v="2462"/>
    <x v="4"/>
    <x v="3"/>
  </r>
  <r>
    <x v="2462"/>
    <x v="5"/>
    <x v="4"/>
  </r>
  <r>
    <x v="2463"/>
    <x v="0"/>
    <x v="7"/>
  </r>
  <r>
    <x v="2463"/>
    <x v="1"/>
    <x v="10"/>
  </r>
  <r>
    <x v="2463"/>
    <x v="2"/>
    <x v="19"/>
  </r>
  <r>
    <x v="2463"/>
    <x v="3"/>
    <x v="5"/>
  </r>
  <r>
    <x v="2463"/>
    <x v="4"/>
    <x v="17"/>
  </r>
  <r>
    <x v="2463"/>
    <x v="5"/>
    <x v="16"/>
  </r>
  <r>
    <x v="2464"/>
    <x v="0"/>
    <x v="19"/>
  </r>
  <r>
    <x v="2464"/>
    <x v="1"/>
    <x v="14"/>
  </r>
  <r>
    <x v="2464"/>
    <x v="2"/>
    <x v="11"/>
  </r>
  <r>
    <x v="2464"/>
    <x v="3"/>
    <x v="17"/>
  </r>
  <r>
    <x v="2464"/>
    <x v="4"/>
    <x v="18"/>
  </r>
  <r>
    <x v="2464"/>
    <x v="5"/>
    <x v="16"/>
  </r>
  <r>
    <x v="2465"/>
    <x v="0"/>
    <x v="7"/>
  </r>
  <r>
    <x v="2465"/>
    <x v="1"/>
    <x v="3"/>
  </r>
  <r>
    <x v="2465"/>
    <x v="2"/>
    <x v="20"/>
  </r>
  <r>
    <x v="2465"/>
    <x v="3"/>
    <x v="17"/>
  </r>
  <r>
    <x v="2465"/>
    <x v="4"/>
    <x v="10"/>
  </r>
  <r>
    <x v="2465"/>
    <x v="5"/>
    <x v="5"/>
  </r>
  <r>
    <x v="2466"/>
    <x v="0"/>
    <x v="5"/>
  </r>
  <r>
    <x v="2466"/>
    <x v="1"/>
    <x v="2"/>
  </r>
  <r>
    <x v="2466"/>
    <x v="2"/>
    <x v="0"/>
  </r>
  <r>
    <x v="2466"/>
    <x v="3"/>
    <x v="0"/>
  </r>
  <r>
    <x v="2466"/>
    <x v="4"/>
    <x v="14"/>
  </r>
  <r>
    <x v="2466"/>
    <x v="5"/>
    <x v="11"/>
  </r>
  <r>
    <x v="2467"/>
    <x v="0"/>
    <x v="1"/>
  </r>
  <r>
    <x v="2467"/>
    <x v="1"/>
    <x v="0"/>
  </r>
  <r>
    <x v="2467"/>
    <x v="2"/>
    <x v="6"/>
  </r>
  <r>
    <x v="2467"/>
    <x v="3"/>
    <x v="20"/>
  </r>
  <r>
    <x v="2467"/>
    <x v="4"/>
    <x v="1"/>
  </r>
  <r>
    <x v="2467"/>
    <x v="5"/>
    <x v="13"/>
  </r>
  <r>
    <x v="2468"/>
    <x v="0"/>
    <x v="14"/>
  </r>
  <r>
    <x v="2468"/>
    <x v="1"/>
    <x v="20"/>
  </r>
  <r>
    <x v="2468"/>
    <x v="2"/>
    <x v="4"/>
  </r>
  <r>
    <x v="2468"/>
    <x v="3"/>
    <x v="3"/>
  </r>
  <r>
    <x v="2468"/>
    <x v="4"/>
    <x v="7"/>
  </r>
  <r>
    <x v="2468"/>
    <x v="5"/>
    <x v="7"/>
  </r>
  <r>
    <x v="2469"/>
    <x v="0"/>
    <x v="15"/>
  </r>
  <r>
    <x v="2469"/>
    <x v="1"/>
    <x v="0"/>
  </r>
  <r>
    <x v="2469"/>
    <x v="2"/>
    <x v="11"/>
  </r>
  <r>
    <x v="2469"/>
    <x v="3"/>
    <x v="9"/>
  </r>
  <r>
    <x v="2469"/>
    <x v="4"/>
    <x v="18"/>
  </r>
  <r>
    <x v="2469"/>
    <x v="5"/>
    <x v="9"/>
  </r>
  <r>
    <x v="2470"/>
    <x v="0"/>
    <x v="15"/>
  </r>
  <r>
    <x v="2470"/>
    <x v="1"/>
    <x v="20"/>
  </r>
  <r>
    <x v="2470"/>
    <x v="2"/>
    <x v="3"/>
  </r>
  <r>
    <x v="2470"/>
    <x v="3"/>
    <x v="0"/>
  </r>
  <r>
    <x v="2470"/>
    <x v="4"/>
    <x v="10"/>
  </r>
  <r>
    <x v="2470"/>
    <x v="5"/>
    <x v="20"/>
  </r>
  <r>
    <x v="2471"/>
    <x v="0"/>
    <x v="3"/>
  </r>
  <r>
    <x v="2471"/>
    <x v="1"/>
    <x v="0"/>
  </r>
  <r>
    <x v="2471"/>
    <x v="2"/>
    <x v="7"/>
  </r>
  <r>
    <x v="2471"/>
    <x v="3"/>
    <x v="14"/>
  </r>
  <r>
    <x v="2471"/>
    <x v="4"/>
    <x v="14"/>
  </r>
  <r>
    <x v="2471"/>
    <x v="5"/>
    <x v="15"/>
  </r>
  <r>
    <x v="2472"/>
    <x v="0"/>
    <x v="6"/>
  </r>
  <r>
    <x v="2472"/>
    <x v="1"/>
    <x v="8"/>
  </r>
  <r>
    <x v="2472"/>
    <x v="2"/>
    <x v="18"/>
  </r>
  <r>
    <x v="2472"/>
    <x v="3"/>
    <x v="17"/>
  </r>
  <r>
    <x v="2472"/>
    <x v="4"/>
    <x v="0"/>
  </r>
  <r>
    <x v="2472"/>
    <x v="5"/>
    <x v="18"/>
  </r>
  <r>
    <x v="2473"/>
    <x v="0"/>
    <x v="19"/>
  </r>
  <r>
    <x v="2473"/>
    <x v="1"/>
    <x v="16"/>
  </r>
  <r>
    <x v="2473"/>
    <x v="2"/>
    <x v="15"/>
  </r>
  <r>
    <x v="2473"/>
    <x v="3"/>
    <x v="11"/>
  </r>
  <r>
    <x v="2473"/>
    <x v="4"/>
    <x v="20"/>
  </r>
  <r>
    <x v="2473"/>
    <x v="5"/>
    <x v="12"/>
  </r>
  <r>
    <x v="2474"/>
    <x v="0"/>
    <x v="16"/>
  </r>
  <r>
    <x v="2474"/>
    <x v="1"/>
    <x v="18"/>
  </r>
  <r>
    <x v="2474"/>
    <x v="2"/>
    <x v="15"/>
  </r>
  <r>
    <x v="2474"/>
    <x v="3"/>
    <x v="10"/>
  </r>
  <r>
    <x v="2474"/>
    <x v="4"/>
    <x v="1"/>
  </r>
  <r>
    <x v="2474"/>
    <x v="5"/>
    <x v="7"/>
  </r>
  <r>
    <x v="2475"/>
    <x v="0"/>
    <x v="11"/>
  </r>
  <r>
    <x v="2475"/>
    <x v="1"/>
    <x v="17"/>
  </r>
  <r>
    <x v="2475"/>
    <x v="2"/>
    <x v="8"/>
  </r>
  <r>
    <x v="2475"/>
    <x v="3"/>
    <x v="15"/>
  </r>
  <r>
    <x v="2475"/>
    <x v="4"/>
    <x v="12"/>
  </r>
  <r>
    <x v="2475"/>
    <x v="5"/>
    <x v="13"/>
  </r>
  <r>
    <x v="2476"/>
    <x v="0"/>
    <x v="17"/>
  </r>
  <r>
    <x v="2476"/>
    <x v="1"/>
    <x v="6"/>
  </r>
  <r>
    <x v="2476"/>
    <x v="2"/>
    <x v="12"/>
  </r>
  <r>
    <x v="2476"/>
    <x v="3"/>
    <x v="15"/>
  </r>
  <r>
    <x v="2476"/>
    <x v="4"/>
    <x v="12"/>
  </r>
  <r>
    <x v="2476"/>
    <x v="5"/>
    <x v="0"/>
  </r>
  <r>
    <x v="2477"/>
    <x v="0"/>
    <x v="17"/>
  </r>
  <r>
    <x v="2477"/>
    <x v="1"/>
    <x v="20"/>
  </r>
  <r>
    <x v="2477"/>
    <x v="2"/>
    <x v="13"/>
  </r>
  <r>
    <x v="2477"/>
    <x v="3"/>
    <x v="7"/>
  </r>
  <r>
    <x v="2477"/>
    <x v="4"/>
    <x v="0"/>
  </r>
  <r>
    <x v="2477"/>
    <x v="5"/>
    <x v="20"/>
  </r>
  <r>
    <x v="2478"/>
    <x v="0"/>
    <x v="2"/>
  </r>
  <r>
    <x v="2478"/>
    <x v="1"/>
    <x v="0"/>
  </r>
  <r>
    <x v="2478"/>
    <x v="2"/>
    <x v="10"/>
  </r>
  <r>
    <x v="2478"/>
    <x v="3"/>
    <x v="16"/>
  </r>
  <r>
    <x v="2478"/>
    <x v="4"/>
    <x v="8"/>
  </r>
  <r>
    <x v="2478"/>
    <x v="5"/>
    <x v="12"/>
  </r>
  <r>
    <x v="2479"/>
    <x v="0"/>
    <x v="14"/>
  </r>
  <r>
    <x v="2479"/>
    <x v="1"/>
    <x v="11"/>
  </r>
  <r>
    <x v="2479"/>
    <x v="2"/>
    <x v="3"/>
  </r>
  <r>
    <x v="2479"/>
    <x v="3"/>
    <x v="19"/>
  </r>
  <r>
    <x v="2479"/>
    <x v="4"/>
    <x v="4"/>
  </r>
  <r>
    <x v="2479"/>
    <x v="5"/>
    <x v="20"/>
  </r>
  <r>
    <x v="2480"/>
    <x v="0"/>
    <x v="2"/>
  </r>
  <r>
    <x v="2480"/>
    <x v="1"/>
    <x v="19"/>
  </r>
  <r>
    <x v="2480"/>
    <x v="2"/>
    <x v="12"/>
  </r>
  <r>
    <x v="2480"/>
    <x v="3"/>
    <x v="20"/>
  </r>
  <r>
    <x v="2480"/>
    <x v="4"/>
    <x v="7"/>
  </r>
  <r>
    <x v="2480"/>
    <x v="5"/>
    <x v="20"/>
  </r>
  <r>
    <x v="2481"/>
    <x v="0"/>
    <x v="3"/>
  </r>
  <r>
    <x v="2481"/>
    <x v="1"/>
    <x v="17"/>
  </r>
  <r>
    <x v="2481"/>
    <x v="2"/>
    <x v="12"/>
  </r>
  <r>
    <x v="2481"/>
    <x v="3"/>
    <x v="18"/>
  </r>
  <r>
    <x v="2481"/>
    <x v="4"/>
    <x v="19"/>
  </r>
  <r>
    <x v="2481"/>
    <x v="5"/>
    <x v="9"/>
  </r>
  <r>
    <x v="2482"/>
    <x v="0"/>
    <x v="7"/>
  </r>
  <r>
    <x v="2482"/>
    <x v="1"/>
    <x v="8"/>
  </r>
  <r>
    <x v="2482"/>
    <x v="2"/>
    <x v="3"/>
  </r>
  <r>
    <x v="2482"/>
    <x v="3"/>
    <x v="15"/>
  </r>
  <r>
    <x v="2482"/>
    <x v="4"/>
    <x v="2"/>
  </r>
  <r>
    <x v="2482"/>
    <x v="5"/>
    <x v="10"/>
  </r>
  <r>
    <x v="2483"/>
    <x v="0"/>
    <x v="7"/>
  </r>
  <r>
    <x v="2483"/>
    <x v="1"/>
    <x v="11"/>
  </r>
  <r>
    <x v="2483"/>
    <x v="2"/>
    <x v="8"/>
  </r>
  <r>
    <x v="2483"/>
    <x v="3"/>
    <x v="12"/>
  </r>
  <r>
    <x v="2483"/>
    <x v="4"/>
    <x v="16"/>
  </r>
  <r>
    <x v="2483"/>
    <x v="5"/>
    <x v="12"/>
  </r>
  <r>
    <x v="2484"/>
    <x v="0"/>
    <x v="4"/>
  </r>
  <r>
    <x v="2484"/>
    <x v="1"/>
    <x v="11"/>
  </r>
  <r>
    <x v="2484"/>
    <x v="2"/>
    <x v="10"/>
  </r>
  <r>
    <x v="2484"/>
    <x v="3"/>
    <x v="0"/>
  </r>
  <r>
    <x v="2484"/>
    <x v="4"/>
    <x v="3"/>
  </r>
  <r>
    <x v="2484"/>
    <x v="5"/>
    <x v="8"/>
  </r>
  <r>
    <x v="2485"/>
    <x v="0"/>
    <x v="11"/>
  </r>
  <r>
    <x v="2485"/>
    <x v="1"/>
    <x v="17"/>
  </r>
  <r>
    <x v="2485"/>
    <x v="2"/>
    <x v="20"/>
  </r>
  <r>
    <x v="2485"/>
    <x v="3"/>
    <x v="9"/>
  </r>
  <r>
    <x v="2485"/>
    <x v="4"/>
    <x v="6"/>
  </r>
  <r>
    <x v="2485"/>
    <x v="5"/>
    <x v="10"/>
  </r>
  <r>
    <x v="2486"/>
    <x v="0"/>
    <x v="3"/>
  </r>
  <r>
    <x v="2486"/>
    <x v="1"/>
    <x v="1"/>
  </r>
  <r>
    <x v="2486"/>
    <x v="2"/>
    <x v="4"/>
  </r>
  <r>
    <x v="2486"/>
    <x v="3"/>
    <x v="6"/>
  </r>
  <r>
    <x v="2486"/>
    <x v="4"/>
    <x v="10"/>
  </r>
  <r>
    <x v="2486"/>
    <x v="5"/>
    <x v="2"/>
  </r>
  <r>
    <x v="2487"/>
    <x v="0"/>
    <x v="19"/>
  </r>
  <r>
    <x v="2487"/>
    <x v="1"/>
    <x v="12"/>
  </r>
  <r>
    <x v="2487"/>
    <x v="2"/>
    <x v="0"/>
  </r>
  <r>
    <x v="2487"/>
    <x v="3"/>
    <x v="16"/>
  </r>
  <r>
    <x v="2487"/>
    <x v="4"/>
    <x v="8"/>
  </r>
  <r>
    <x v="2487"/>
    <x v="5"/>
    <x v="8"/>
  </r>
  <r>
    <x v="2488"/>
    <x v="0"/>
    <x v="18"/>
  </r>
  <r>
    <x v="2488"/>
    <x v="1"/>
    <x v="12"/>
  </r>
  <r>
    <x v="2488"/>
    <x v="2"/>
    <x v="14"/>
  </r>
  <r>
    <x v="2488"/>
    <x v="3"/>
    <x v="3"/>
  </r>
  <r>
    <x v="2488"/>
    <x v="4"/>
    <x v="0"/>
  </r>
  <r>
    <x v="2488"/>
    <x v="5"/>
    <x v="3"/>
  </r>
  <r>
    <x v="2489"/>
    <x v="0"/>
    <x v="15"/>
  </r>
  <r>
    <x v="2489"/>
    <x v="1"/>
    <x v="8"/>
  </r>
  <r>
    <x v="2489"/>
    <x v="2"/>
    <x v="5"/>
  </r>
  <r>
    <x v="2489"/>
    <x v="3"/>
    <x v="2"/>
  </r>
  <r>
    <x v="2489"/>
    <x v="4"/>
    <x v="1"/>
  </r>
  <r>
    <x v="2489"/>
    <x v="5"/>
    <x v="2"/>
  </r>
  <r>
    <x v="2490"/>
    <x v="0"/>
    <x v="9"/>
  </r>
  <r>
    <x v="2490"/>
    <x v="1"/>
    <x v="2"/>
  </r>
  <r>
    <x v="2490"/>
    <x v="2"/>
    <x v="9"/>
  </r>
  <r>
    <x v="2490"/>
    <x v="3"/>
    <x v="9"/>
  </r>
  <r>
    <x v="2490"/>
    <x v="4"/>
    <x v="9"/>
  </r>
  <r>
    <x v="2490"/>
    <x v="5"/>
    <x v="12"/>
  </r>
  <r>
    <x v="2491"/>
    <x v="0"/>
    <x v="1"/>
  </r>
  <r>
    <x v="2491"/>
    <x v="1"/>
    <x v="0"/>
  </r>
  <r>
    <x v="2491"/>
    <x v="2"/>
    <x v="7"/>
  </r>
  <r>
    <x v="2491"/>
    <x v="3"/>
    <x v="13"/>
  </r>
  <r>
    <x v="2491"/>
    <x v="4"/>
    <x v="13"/>
  </r>
  <r>
    <x v="2491"/>
    <x v="5"/>
    <x v="20"/>
  </r>
  <r>
    <x v="2492"/>
    <x v="0"/>
    <x v="2"/>
  </r>
  <r>
    <x v="2492"/>
    <x v="1"/>
    <x v="15"/>
  </r>
  <r>
    <x v="2492"/>
    <x v="2"/>
    <x v="14"/>
  </r>
  <r>
    <x v="2492"/>
    <x v="3"/>
    <x v="4"/>
  </r>
  <r>
    <x v="2492"/>
    <x v="4"/>
    <x v="15"/>
  </r>
  <r>
    <x v="2492"/>
    <x v="5"/>
    <x v="19"/>
  </r>
  <r>
    <x v="2493"/>
    <x v="0"/>
    <x v="11"/>
  </r>
  <r>
    <x v="2493"/>
    <x v="1"/>
    <x v="15"/>
  </r>
  <r>
    <x v="2493"/>
    <x v="2"/>
    <x v="12"/>
  </r>
  <r>
    <x v="2493"/>
    <x v="3"/>
    <x v="5"/>
  </r>
  <r>
    <x v="2493"/>
    <x v="4"/>
    <x v="20"/>
  </r>
  <r>
    <x v="2493"/>
    <x v="5"/>
    <x v="17"/>
  </r>
  <r>
    <x v="2494"/>
    <x v="0"/>
    <x v="14"/>
  </r>
  <r>
    <x v="2494"/>
    <x v="1"/>
    <x v="17"/>
  </r>
  <r>
    <x v="2494"/>
    <x v="2"/>
    <x v="17"/>
  </r>
  <r>
    <x v="2494"/>
    <x v="3"/>
    <x v="3"/>
  </r>
  <r>
    <x v="2494"/>
    <x v="4"/>
    <x v="20"/>
  </r>
  <r>
    <x v="2494"/>
    <x v="5"/>
    <x v="2"/>
  </r>
  <r>
    <x v="2495"/>
    <x v="0"/>
    <x v="20"/>
  </r>
  <r>
    <x v="2495"/>
    <x v="1"/>
    <x v="10"/>
  </r>
  <r>
    <x v="2495"/>
    <x v="2"/>
    <x v="12"/>
  </r>
  <r>
    <x v="2495"/>
    <x v="3"/>
    <x v="10"/>
  </r>
  <r>
    <x v="2495"/>
    <x v="4"/>
    <x v="7"/>
  </r>
  <r>
    <x v="2495"/>
    <x v="5"/>
    <x v="0"/>
  </r>
  <r>
    <x v="2496"/>
    <x v="0"/>
    <x v="7"/>
  </r>
  <r>
    <x v="2496"/>
    <x v="1"/>
    <x v="1"/>
  </r>
  <r>
    <x v="2496"/>
    <x v="2"/>
    <x v="9"/>
  </r>
  <r>
    <x v="2496"/>
    <x v="3"/>
    <x v="12"/>
  </r>
  <r>
    <x v="2496"/>
    <x v="4"/>
    <x v="19"/>
  </r>
  <r>
    <x v="2496"/>
    <x v="5"/>
    <x v="13"/>
  </r>
  <r>
    <x v="2497"/>
    <x v="0"/>
    <x v="4"/>
  </r>
  <r>
    <x v="2497"/>
    <x v="1"/>
    <x v="15"/>
  </r>
  <r>
    <x v="2497"/>
    <x v="2"/>
    <x v="14"/>
  </r>
  <r>
    <x v="2497"/>
    <x v="3"/>
    <x v="16"/>
  </r>
  <r>
    <x v="2497"/>
    <x v="4"/>
    <x v="6"/>
  </r>
  <r>
    <x v="2497"/>
    <x v="5"/>
    <x v="18"/>
  </r>
  <r>
    <x v="2498"/>
    <x v="0"/>
    <x v="13"/>
  </r>
  <r>
    <x v="2498"/>
    <x v="1"/>
    <x v="11"/>
  </r>
  <r>
    <x v="2498"/>
    <x v="2"/>
    <x v="14"/>
  </r>
  <r>
    <x v="2498"/>
    <x v="3"/>
    <x v="16"/>
  </r>
  <r>
    <x v="2498"/>
    <x v="4"/>
    <x v="10"/>
  </r>
  <r>
    <x v="2498"/>
    <x v="5"/>
    <x v="3"/>
  </r>
  <r>
    <x v="2499"/>
    <x v="0"/>
    <x v="14"/>
  </r>
  <r>
    <x v="2499"/>
    <x v="1"/>
    <x v="11"/>
  </r>
  <r>
    <x v="2499"/>
    <x v="2"/>
    <x v="12"/>
  </r>
  <r>
    <x v="2499"/>
    <x v="3"/>
    <x v="1"/>
  </r>
  <r>
    <x v="2499"/>
    <x v="4"/>
    <x v="16"/>
  </r>
  <r>
    <x v="2499"/>
    <x v="5"/>
    <x v="20"/>
  </r>
  <r>
    <x v="2500"/>
    <x v="0"/>
    <x v="16"/>
  </r>
  <r>
    <x v="2500"/>
    <x v="1"/>
    <x v="8"/>
  </r>
  <r>
    <x v="2500"/>
    <x v="2"/>
    <x v="14"/>
  </r>
  <r>
    <x v="2500"/>
    <x v="3"/>
    <x v="2"/>
  </r>
  <r>
    <x v="2500"/>
    <x v="4"/>
    <x v="12"/>
  </r>
  <r>
    <x v="2500"/>
    <x v="5"/>
    <x v="17"/>
  </r>
  <r>
    <x v="2501"/>
    <x v="0"/>
    <x v="17"/>
  </r>
  <r>
    <x v="2501"/>
    <x v="1"/>
    <x v="19"/>
  </r>
  <r>
    <x v="2501"/>
    <x v="2"/>
    <x v="8"/>
  </r>
  <r>
    <x v="2501"/>
    <x v="3"/>
    <x v="14"/>
  </r>
  <r>
    <x v="2501"/>
    <x v="4"/>
    <x v="1"/>
  </r>
  <r>
    <x v="2501"/>
    <x v="5"/>
    <x v="20"/>
  </r>
  <r>
    <x v="2502"/>
    <x v="0"/>
    <x v="20"/>
  </r>
  <r>
    <x v="2502"/>
    <x v="1"/>
    <x v="13"/>
  </r>
  <r>
    <x v="2502"/>
    <x v="2"/>
    <x v="19"/>
  </r>
  <r>
    <x v="2502"/>
    <x v="3"/>
    <x v="18"/>
  </r>
  <r>
    <x v="2502"/>
    <x v="4"/>
    <x v="9"/>
  </r>
  <r>
    <x v="2502"/>
    <x v="5"/>
    <x v="3"/>
  </r>
  <r>
    <x v="2503"/>
    <x v="0"/>
    <x v="15"/>
  </r>
  <r>
    <x v="2503"/>
    <x v="1"/>
    <x v="13"/>
  </r>
  <r>
    <x v="2503"/>
    <x v="2"/>
    <x v="14"/>
  </r>
  <r>
    <x v="2503"/>
    <x v="3"/>
    <x v="8"/>
  </r>
  <r>
    <x v="2503"/>
    <x v="4"/>
    <x v="3"/>
  </r>
  <r>
    <x v="2503"/>
    <x v="5"/>
    <x v="4"/>
  </r>
  <r>
    <x v="2504"/>
    <x v="0"/>
    <x v="17"/>
  </r>
  <r>
    <x v="2504"/>
    <x v="1"/>
    <x v="19"/>
  </r>
  <r>
    <x v="2504"/>
    <x v="2"/>
    <x v="13"/>
  </r>
  <r>
    <x v="2504"/>
    <x v="3"/>
    <x v="18"/>
  </r>
  <r>
    <x v="2504"/>
    <x v="4"/>
    <x v="9"/>
  </r>
  <r>
    <x v="2504"/>
    <x v="5"/>
    <x v="12"/>
  </r>
  <r>
    <x v="2505"/>
    <x v="0"/>
    <x v="10"/>
  </r>
  <r>
    <x v="2505"/>
    <x v="1"/>
    <x v="14"/>
  </r>
  <r>
    <x v="2505"/>
    <x v="2"/>
    <x v="5"/>
  </r>
  <r>
    <x v="2505"/>
    <x v="3"/>
    <x v="15"/>
  </r>
  <r>
    <x v="2505"/>
    <x v="4"/>
    <x v="6"/>
  </r>
  <r>
    <x v="2505"/>
    <x v="5"/>
    <x v="17"/>
  </r>
  <r>
    <x v="2506"/>
    <x v="0"/>
    <x v="5"/>
  </r>
  <r>
    <x v="2506"/>
    <x v="1"/>
    <x v="3"/>
  </r>
  <r>
    <x v="2506"/>
    <x v="2"/>
    <x v="17"/>
  </r>
  <r>
    <x v="2506"/>
    <x v="3"/>
    <x v="19"/>
  </r>
  <r>
    <x v="2506"/>
    <x v="4"/>
    <x v="12"/>
  </r>
  <r>
    <x v="2506"/>
    <x v="5"/>
    <x v="19"/>
  </r>
  <r>
    <x v="2507"/>
    <x v="0"/>
    <x v="20"/>
  </r>
  <r>
    <x v="2507"/>
    <x v="1"/>
    <x v="11"/>
  </r>
  <r>
    <x v="2507"/>
    <x v="2"/>
    <x v="12"/>
  </r>
  <r>
    <x v="2507"/>
    <x v="3"/>
    <x v="9"/>
  </r>
  <r>
    <x v="2507"/>
    <x v="4"/>
    <x v="1"/>
  </r>
  <r>
    <x v="2507"/>
    <x v="5"/>
    <x v="12"/>
  </r>
  <r>
    <x v="2508"/>
    <x v="0"/>
    <x v="13"/>
  </r>
  <r>
    <x v="2508"/>
    <x v="1"/>
    <x v="6"/>
  </r>
  <r>
    <x v="2508"/>
    <x v="2"/>
    <x v="7"/>
  </r>
  <r>
    <x v="2508"/>
    <x v="3"/>
    <x v="20"/>
  </r>
  <r>
    <x v="2508"/>
    <x v="4"/>
    <x v="7"/>
  </r>
  <r>
    <x v="2508"/>
    <x v="5"/>
    <x v="9"/>
  </r>
  <r>
    <x v="2509"/>
    <x v="0"/>
    <x v="3"/>
  </r>
  <r>
    <x v="2509"/>
    <x v="1"/>
    <x v="1"/>
  </r>
  <r>
    <x v="2509"/>
    <x v="2"/>
    <x v="13"/>
  </r>
  <r>
    <x v="2509"/>
    <x v="3"/>
    <x v="3"/>
  </r>
  <r>
    <x v="2509"/>
    <x v="4"/>
    <x v="15"/>
  </r>
  <r>
    <x v="2509"/>
    <x v="5"/>
    <x v="5"/>
  </r>
  <r>
    <x v="2510"/>
    <x v="0"/>
    <x v="4"/>
  </r>
  <r>
    <x v="2510"/>
    <x v="1"/>
    <x v="8"/>
  </r>
  <r>
    <x v="2510"/>
    <x v="2"/>
    <x v="12"/>
  </r>
  <r>
    <x v="2510"/>
    <x v="3"/>
    <x v="13"/>
  </r>
  <r>
    <x v="2510"/>
    <x v="4"/>
    <x v="3"/>
  </r>
  <r>
    <x v="2510"/>
    <x v="5"/>
    <x v="20"/>
  </r>
  <r>
    <x v="2511"/>
    <x v="0"/>
    <x v="12"/>
  </r>
  <r>
    <x v="2511"/>
    <x v="1"/>
    <x v="9"/>
  </r>
  <r>
    <x v="2511"/>
    <x v="2"/>
    <x v="3"/>
  </r>
  <r>
    <x v="2511"/>
    <x v="3"/>
    <x v="12"/>
  </r>
  <r>
    <x v="2511"/>
    <x v="4"/>
    <x v="1"/>
  </r>
  <r>
    <x v="2511"/>
    <x v="5"/>
    <x v="13"/>
  </r>
  <r>
    <x v="2512"/>
    <x v="0"/>
    <x v="6"/>
  </r>
  <r>
    <x v="2512"/>
    <x v="1"/>
    <x v="12"/>
  </r>
  <r>
    <x v="2512"/>
    <x v="2"/>
    <x v="1"/>
  </r>
  <r>
    <x v="2512"/>
    <x v="3"/>
    <x v="13"/>
  </r>
  <r>
    <x v="2512"/>
    <x v="4"/>
    <x v="19"/>
  </r>
  <r>
    <x v="2512"/>
    <x v="5"/>
    <x v="18"/>
  </r>
  <r>
    <x v="2513"/>
    <x v="0"/>
    <x v="20"/>
  </r>
  <r>
    <x v="2513"/>
    <x v="1"/>
    <x v="9"/>
  </r>
  <r>
    <x v="2513"/>
    <x v="2"/>
    <x v="16"/>
  </r>
  <r>
    <x v="2513"/>
    <x v="3"/>
    <x v="15"/>
  </r>
  <r>
    <x v="2513"/>
    <x v="4"/>
    <x v="12"/>
  </r>
  <r>
    <x v="2513"/>
    <x v="5"/>
    <x v="13"/>
  </r>
  <r>
    <x v="2514"/>
    <x v="0"/>
    <x v="4"/>
  </r>
  <r>
    <x v="2514"/>
    <x v="1"/>
    <x v="15"/>
  </r>
  <r>
    <x v="2514"/>
    <x v="2"/>
    <x v="6"/>
  </r>
  <r>
    <x v="2514"/>
    <x v="3"/>
    <x v="5"/>
  </r>
  <r>
    <x v="2514"/>
    <x v="4"/>
    <x v="4"/>
  </r>
  <r>
    <x v="2514"/>
    <x v="5"/>
    <x v="1"/>
  </r>
  <r>
    <x v="2515"/>
    <x v="0"/>
    <x v="15"/>
  </r>
  <r>
    <x v="2515"/>
    <x v="1"/>
    <x v="7"/>
  </r>
  <r>
    <x v="2515"/>
    <x v="2"/>
    <x v="7"/>
  </r>
  <r>
    <x v="2515"/>
    <x v="3"/>
    <x v="7"/>
  </r>
  <r>
    <x v="2515"/>
    <x v="4"/>
    <x v="2"/>
  </r>
  <r>
    <x v="2515"/>
    <x v="5"/>
    <x v="19"/>
  </r>
  <r>
    <x v="2516"/>
    <x v="0"/>
    <x v="11"/>
  </r>
  <r>
    <x v="2516"/>
    <x v="1"/>
    <x v="16"/>
  </r>
  <r>
    <x v="2516"/>
    <x v="2"/>
    <x v="10"/>
  </r>
  <r>
    <x v="2516"/>
    <x v="3"/>
    <x v="19"/>
  </r>
  <r>
    <x v="2516"/>
    <x v="4"/>
    <x v="11"/>
  </r>
  <r>
    <x v="2516"/>
    <x v="5"/>
    <x v="0"/>
  </r>
  <r>
    <x v="2517"/>
    <x v="0"/>
    <x v="0"/>
  </r>
  <r>
    <x v="2517"/>
    <x v="1"/>
    <x v="8"/>
  </r>
  <r>
    <x v="2517"/>
    <x v="2"/>
    <x v="15"/>
  </r>
  <r>
    <x v="2517"/>
    <x v="3"/>
    <x v="2"/>
  </r>
  <r>
    <x v="2517"/>
    <x v="4"/>
    <x v="2"/>
  </r>
  <r>
    <x v="2517"/>
    <x v="5"/>
    <x v="20"/>
  </r>
  <r>
    <x v="2518"/>
    <x v="0"/>
    <x v="19"/>
  </r>
  <r>
    <x v="2518"/>
    <x v="1"/>
    <x v="5"/>
  </r>
  <r>
    <x v="2518"/>
    <x v="2"/>
    <x v="13"/>
  </r>
  <r>
    <x v="2518"/>
    <x v="3"/>
    <x v="0"/>
  </r>
  <r>
    <x v="2518"/>
    <x v="4"/>
    <x v="17"/>
  </r>
  <r>
    <x v="2518"/>
    <x v="5"/>
    <x v="12"/>
  </r>
  <r>
    <x v="2519"/>
    <x v="0"/>
    <x v="4"/>
  </r>
  <r>
    <x v="2519"/>
    <x v="1"/>
    <x v="10"/>
  </r>
  <r>
    <x v="2519"/>
    <x v="2"/>
    <x v="20"/>
  </r>
  <r>
    <x v="2519"/>
    <x v="3"/>
    <x v="0"/>
  </r>
  <r>
    <x v="2519"/>
    <x v="4"/>
    <x v="8"/>
  </r>
  <r>
    <x v="2519"/>
    <x v="5"/>
    <x v="1"/>
  </r>
  <r>
    <x v="2520"/>
    <x v="0"/>
    <x v="2"/>
  </r>
  <r>
    <x v="2520"/>
    <x v="1"/>
    <x v="12"/>
  </r>
  <r>
    <x v="2520"/>
    <x v="2"/>
    <x v="17"/>
  </r>
  <r>
    <x v="2520"/>
    <x v="3"/>
    <x v="14"/>
  </r>
  <r>
    <x v="2520"/>
    <x v="4"/>
    <x v="0"/>
  </r>
  <r>
    <x v="2520"/>
    <x v="5"/>
    <x v="15"/>
  </r>
  <r>
    <x v="2521"/>
    <x v="0"/>
    <x v="15"/>
  </r>
  <r>
    <x v="2521"/>
    <x v="1"/>
    <x v="14"/>
  </r>
  <r>
    <x v="2521"/>
    <x v="2"/>
    <x v="5"/>
  </r>
  <r>
    <x v="2521"/>
    <x v="3"/>
    <x v="3"/>
  </r>
  <r>
    <x v="2521"/>
    <x v="4"/>
    <x v="2"/>
  </r>
  <r>
    <x v="2521"/>
    <x v="5"/>
    <x v="20"/>
  </r>
  <r>
    <x v="2522"/>
    <x v="0"/>
    <x v="19"/>
  </r>
  <r>
    <x v="2522"/>
    <x v="1"/>
    <x v="19"/>
  </r>
  <r>
    <x v="2522"/>
    <x v="2"/>
    <x v="20"/>
  </r>
  <r>
    <x v="2522"/>
    <x v="3"/>
    <x v="2"/>
  </r>
  <r>
    <x v="2522"/>
    <x v="4"/>
    <x v="6"/>
  </r>
  <r>
    <x v="2522"/>
    <x v="5"/>
    <x v="12"/>
  </r>
  <r>
    <x v="2523"/>
    <x v="0"/>
    <x v="18"/>
  </r>
  <r>
    <x v="2523"/>
    <x v="1"/>
    <x v="6"/>
  </r>
  <r>
    <x v="2523"/>
    <x v="2"/>
    <x v="5"/>
  </r>
  <r>
    <x v="2523"/>
    <x v="3"/>
    <x v="5"/>
  </r>
  <r>
    <x v="2523"/>
    <x v="4"/>
    <x v="4"/>
  </r>
  <r>
    <x v="2523"/>
    <x v="5"/>
    <x v="19"/>
  </r>
  <r>
    <x v="2524"/>
    <x v="0"/>
    <x v="2"/>
  </r>
  <r>
    <x v="2524"/>
    <x v="1"/>
    <x v="14"/>
  </r>
  <r>
    <x v="2524"/>
    <x v="2"/>
    <x v="18"/>
  </r>
  <r>
    <x v="2524"/>
    <x v="3"/>
    <x v="8"/>
  </r>
  <r>
    <x v="2524"/>
    <x v="4"/>
    <x v="18"/>
  </r>
  <r>
    <x v="2524"/>
    <x v="5"/>
    <x v="3"/>
  </r>
  <r>
    <x v="2525"/>
    <x v="0"/>
    <x v="6"/>
  </r>
  <r>
    <x v="2525"/>
    <x v="1"/>
    <x v="11"/>
  </r>
  <r>
    <x v="2525"/>
    <x v="2"/>
    <x v="0"/>
  </r>
  <r>
    <x v="2525"/>
    <x v="3"/>
    <x v="20"/>
  </r>
  <r>
    <x v="2525"/>
    <x v="4"/>
    <x v="0"/>
  </r>
  <r>
    <x v="2525"/>
    <x v="5"/>
    <x v="0"/>
  </r>
  <r>
    <x v="2526"/>
    <x v="0"/>
    <x v="9"/>
  </r>
  <r>
    <x v="2526"/>
    <x v="1"/>
    <x v="5"/>
  </r>
  <r>
    <x v="2526"/>
    <x v="2"/>
    <x v="4"/>
  </r>
  <r>
    <x v="2526"/>
    <x v="3"/>
    <x v="3"/>
  </r>
  <r>
    <x v="2526"/>
    <x v="4"/>
    <x v="9"/>
  </r>
  <r>
    <x v="2526"/>
    <x v="5"/>
    <x v="20"/>
  </r>
  <r>
    <x v="2527"/>
    <x v="0"/>
    <x v="8"/>
  </r>
  <r>
    <x v="2527"/>
    <x v="1"/>
    <x v="16"/>
  </r>
  <r>
    <x v="2527"/>
    <x v="2"/>
    <x v="20"/>
  </r>
  <r>
    <x v="2527"/>
    <x v="3"/>
    <x v="11"/>
  </r>
  <r>
    <x v="2527"/>
    <x v="4"/>
    <x v="16"/>
  </r>
  <r>
    <x v="2527"/>
    <x v="5"/>
    <x v="16"/>
  </r>
  <r>
    <x v="2528"/>
    <x v="0"/>
    <x v="3"/>
  </r>
  <r>
    <x v="2528"/>
    <x v="1"/>
    <x v="2"/>
  </r>
  <r>
    <x v="2528"/>
    <x v="2"/>
    <x v="20"/>
  </r>
  <r>
    <x v="2528"/>
    <x v="3"/>
    <x v="7"/>
  </r>
  <r>
    <x v="2528"/>
    <x v="4"/>
    <x v="13"/>
  </r>
  <r>
    <x v="2528"/>
    <x v="5"/>
    <x v="9"/>
  </r>
  <r>
    <x v="2529"/>
    <x v="0"/>
    <x v="7"/>
  </r>
  <r>
    <x v="2529"/>
    <x v="1"/>
    <x v="16"/>
  </r>
  <r>
    <x v="2529"/>
    <x v="2"/>
    <x v="0"/>
  </r>
  <r>
    <x v="2529"/>
    <x v="3"/>
    <x v="0"/>
  </r>
  <r>
    <x v="2529"/>
    <x v="4"/>
    <x v="15"/>
  </r>
  <r>
    <x v="2529"/>
    <x v="5"/>
    <x v="19"/>
  </r>
  <r>
    <x v="2530"/>
    <x v="0"/>
    <x v="11"/>
  </r>
  <r>
    <x v="2530"/>
    <x v="1"/>
    <x v="9"/>
  </r>
  <r>
    <x v="2530"/>
    <x v="2"/>
    <x v="16"/>
  </r>
  <r>
    <x v="2530"/>
    <x v="3"/>
    <x v="5"/>
  </r>
  <r>
    <x v="2530"/>
    <x v="4"/>
    <x v="10"/>
  </r>
  <r>
    <x v="2530"/>
    <x v="5"/>
    <x v="11"/>
  </r>
  <r>
    <x v="2531"/>
    <x v="0"/>
    <x v="18"/>
  </r>
  <r>
    <x v="2531"/>
    <x v="1"/>
    <x v="14"/>
  </r>
  <r>
    <x v="2531"/>
    <x v="2"/>
    <x v="1"/>
  </r>
  <r>
    <x v="2531"/>
    <x v="3"/>
    <x v="15"/>
  </r>
  <r>
    <x v="2531"/>
    <x v="4"/>
    <x v="16"/>
  </r>
  <r>
    <x v="2531"/>
    <x v="5"/>
    <x v="4"/>
  </r>
  <r>
    <x v="2532"/>
    <x v="0"/>
    <x v="10"/>
  </r>
  <r>
    <x v="2532"/>
    <x v="1"/>
    <x v="14"/>
  </r>
  <r>
    <x v="2532"/>
    <x v="2"/>
    <x v="10"/>
  </r>
  <r>
    <x v="2532"/>
    <x v="3"/>
    <x v="19"/>
  </r>
  <r>
    <x v="2532"/>
    <x v="4"/>
    <x v="5"/>
  </r>
  <r>
    <x v="2532"/>
    <x v="5"/>
    <x v="20"/>
  </r>
  <r>
    <x v="2533"/>
    <x v="0"/>
    <x v="9"/>
  </r>
  <r>
    <x v="2533"/>
    <x v="1"/>
    <x v="7"/>
  </r>
  <r>
    <x v="2533"/>
    <x v="2"/>
    <x v="11"/>
  </r>
  <r>
    <x v="2533"/>
    <x v="3"/>
    <x v="11"/>
  </r>
  <r>
    <x v="2533"/>
    <x v="4"/>
    <x v="2"/>
  </r>
  <r>
    <x v="2533"/>
    <x v="5"/>
    <x v="19"/>
  </r>
  <r>
    <x v="2534"/>
    <x v="0"/>
    <x v="5"/>
  </r>
  <r>
    <x v="2534"/>
    <x v="1"/>
    <x v="15"/>
  </r>
  <r>
    <x v="2534"/>
    <x v="2"/>
    <x v="7"/>
  </r>
  <r>
    <x v="2534"/>
    <x v="3"/>
    <x v="17"/>
  </r>
  <r>
    <x v="2534"/>
    <x v="4"/>
    <x v="9"/>
  </r>
  <r>
    <x v="2534"/>
    <x v="5"/>
    <x v="10"/>
  </r>
  <r>
    <x v="2535"/>
    <x v="0"/>
    <x v="9"/>
  </r>
  <r>
    <x v="2535"/>
    <x v="1"/>
    <x v="6"/>
  </r>
  <r>
    <x v="2535"/>
    <x v="2"/>
    <x v="14"/>
  </r>
  <r>
    <x v="2535"/>
    <x v="3"/>
    <x v="14"/>
  </r>
  <r>
    <x v="2535"/>
    <x v="4"/>
    <x v="8"/>
  </r>
  <r>
    <x v="2535"/>
    <x v="5"/>
    <x v="17"/>
  </r>
  <r>
    <x v="2536"/>
    <x v="0"/>
    <x v="19"/>
  </r>
  <r>
    <x v="2536"/>
    <x v="1"/>
    <x v="10"/>
  </r>
  <r>
    <x v="2536"/>
    <x v="2"/>
    <x v="7"/>
  </r>
  <r>
    <x v="2536"/>
    <x v="3"/>
    <x v="19"/>
  </r>
  <r>
    <x v="2536"/>
    <x v="4"/>
    <x v="14"/>
  </r>
  <r>
    <x v="2536"/>
    <x v="5"/>
    <x v="3"/>
  </r>
  <r>
    <x v="2537"/>
    <x v="0"/>
    <x v="13"/>
  </r>
  <r>
    <x v="2537"/>
    <x v="1"/>
    <x v="13"/>
  </r>
  <r>
    <x v="2537"/>
    <x v="2"/>
    <x v="12"/>
  </r>
  <r>
    <x v="2537"/>
    <x v="3"/>
    <x v="16"/>
  </r>
  <r>
    <x v="2537"/>
    <x v="4"/>
    <x v="10"/>
  </r>
  <r>
    <x v="2537"/>
    <x v="5"/>
    <x v="1"/>
  </r>
  <r>
    <x v="2538"/>
    <x v="0"/>
    <x v="11"/>
  </r>
  <r>
    <x v="2538"/>
    <x v="1"/>
    <x v="7"/>
  </r>
  <r>
    <x v="2538"/>
    <x v="2"/>
    <x v="5"/>
  </r>
  <r>
    <x v="2538"/>
    <x v="3"/>
    <x v="14"/>
  </r>
  <r>
    <x v="2538"/>
    <x v="4"/>
    <x v="9"/>
  </r>
  <r>
    <x v="2538"/>
    <x v="5"/>
    <x v="8"/>
  </r>
  <r>
    <x v="2539"/>
    <x v="0"/>
    <x v="3"/>
  </r>
  <r>
    <x v="2539"/>
    <x v="1"/>
    <x v="19"/>
  </r>
  <r>
    <x v="2539"/>
    <x v="2"/>
    <x v="3"/>
  </r>
  <r>
    <x v="2539"/>
    <x v="3"/>
    <x v="18"/>
  </r>
  <r>
    <x v="2539"/>
    <x v="4"/>
    <x v="1"/>
  </r>
  <r>
    <x v="2539"/>
    <x v="5"/>
    <x v="7"/>
  </r>
  <r>
    <x v="2540"/>
    <x v="0"/>
    <x v="12"/>
  </r>
  <r>
    <x v="2540"/>
    <x v="1"/>
    <x v="1"/>
  </r>
  <r>
    <x v="2540"/>
    <x v="2"/>
    <x v="9"/>
  </r>
  <r>
    <x v="2540"/>
    <x v="3"/>
    <x v="20"/>
  </r>
  <r>
    <x v="2540"/>
    <x v="4"/>
    <x v="11"/>
  </r>
  <r>
    <x v="2540"/>
    <x v="5"/>
    <x v="20"/>
  </r>
  <r>
    <x v="2541"/>
    <x v="0"/>
    <x v="17"/>
  </r>
  <r>
    <x v="2541"/>
    <x v="1"/>
    <x v="10"/>
  </r>
  <r>
    <x v="2541"/>
    <x v="2"/>
    <x v="7"/>
  </r>
  <r>
    <x v="2541"/>
    <x v="3"/>
    <x v="4"/>
  </r>
  <r>
    <x v="2541"/>
    <x v="4"/>
    <x v="19"/>
  </r>
  <r>
    <x v="2541"/>
    <x v="5"/>
    <x v="11"/>
  </r>
  <r>
    <x v="2542"/>
    <x v="0"/>
    <x v="11"/>
  </r>
  <r>
    <x v="2542"/>
    <x v="1"/>
    <x v="2"/>
  </r>
  <r>
    <x v="2542"/>
    <x v="2"/>
    <x v="9"/>
  </r>
  <r>
    <x v="2542"/>
    <x v="3"/>
    <x v="5"/>
  </r>
  <r>
    <x v="2542"/>
    <x v="4"/>
    <x v="17"/>
  </r>
  <r>
    <x v="2542"/>
    <x v="5"/>
    <x v="18"/>
  </r>
  <r>
    <x v="2543"/>
    <x v="0"/>
    <x v="17"/>
  </r>
  <r>
    <x v="2543"/>
    <x v="1"/>
    <x v="15"/>
  </r>
  <r>
    <x v="2543"/>
    <x v="2"/>
    <x v="2"/>
  </r>
  <r>
    <x v="2543"/>
    <x v="3"/>
    <x v="8"/>
  </r>
  <r>
    <x v="2543"/>
    <x v="4"/>
    <x v="2"/>
  </r>
  <r>
    <x v="2543"/>
    <x v="5"/>
    <x v="3"/>
  </r>
  <r>
    <x v="2544"/>
    <x v="0"/>
    <x v="1"/>
  </r>
  <r>
    <x v="2544"/>
    <x v="1"/>
    <x v="1"/>
  </r>
  <r>
    <x v="2544"/>
    <x v="2"/>
    <x v="17"/>
  </r>
  <r>
    <x v="2544"/>
    <x v="3"/>
    <x v="16"/>
  </r>
  <r>
    <x v="2544"/>
    <x v="4"/>
    <x v="17"/>
  </r>
  <r>
    <x v="2544"/>
    <x v="5"/>
    <x v="0"/>
  </r>
  <r>
    <x v="2545"/>
    <x v="0"/>
    <x v="19"/>
  </r>
  <r>
    <x v="2545"/>
    <x v="1"/>
    <x v="7"/>
  </r>
  <r>
    <x v="2545"/>
    <x v="2"/>
    <x v="7"/>
  </r>
  <r>
    <x v="2545"/>
    <x v="3"/>
    <x v="0"/>
  </r>
  <r>
    <x v="2545"/>
    <x v="4"/>
    <x v="6"/>
  </r>
  <r>
    <x v="2545"/>
    <x v="5"/>
    <x v="16"/>
  </r>
  <r>
    <x v="2546"/>
    <x v="0"/>
    <x v="0"/>
  </r>
  <r>
    <x v="2546"/>
    <x v="1"/>
    <x v="13"/>
  </r>
  <r>
    <x v="2546"/>
    <x v="2"/>
    <x v="7"/>
  </r>
  <r>
    <x v="2546"/>
    <x v="3"/>
    <x v="9"/>
  </r>
  <r>
    <x v="2546"/>
    <x v="4"/>
    <x v="12"/>
  </r>
  <r>
    <x v="2546"/>
    <x v="5"/>
    <x v="12"/>
  </r>
  <r>
    <x v="2547"/>
    <x v="0"/>
    <x v="14"/>
  </r>
  <r>
    <x v="2547"/>
    <x v="1"/>
    <x v="17"/>
  </r>
  <r>
    <x v="2547"/>
    <x v="2"/>
    <x v="16"/>
  </r>
  <r>
    <x v="2547"/>
    <x v="3"/>
    <x v="14"/>
  </r>
  <r>
    <x v="2547"/>
    <x v="4"/>
    <x v="8"/>
  </r>
  <r>
    <x v="2547"/>
    <x v="5"/>
    <x v="10"/>
  </r>
  <r>
    <x v="2548"/>
    <x v="0"/>
    <x v="15"/>
  </r>
  <r>
    <x v="2548"/>
    <x v="1"/>
    <x v="3"/>
  </r>
  <r>
    <x v="2548"/>
    <x v="2"/>
    <x v="13"/>
  </r>
  <r>
    <x v="2548"/>
    <x v="3"/>
    <x v="0"/>
  </r>
  <r>
    <x v="2548"/>
    <x v="4"/>
    <x v="5"/>
  </r>
  <r>
    <x v="2548"/>
    <x v="5"/>
    <x v="2"/>
  </r>
  <r>
    <x v="2549"/>
    <x v="0"/>
    <x v="7"/>
  </r>
  <r>
    <x v="2549"/>
    <x v="1"/>
    <x v="12"/>
  </r>
  <r>
    <x v="2549"/>
    <x v="2"/>
    <x v="3"/>
  </r>
  <r>
    <x v="2549"/>
    <x v="3"/>
    <x v="13"/>
  </r>
  <r>
    <x v="2549"/>
    <x v="4"/>
    <x v="6"/>
  </r>
  <r>
    <x v="2549"/>
    <x v="5"/>
    <x v="7"/>
  </r>
  <r>
    <x v="2550"/>
    <x v="0"/>
    <x v="5"/>
  </r>
  <r>
    <x v="2550"/>
    <x v="1"/>
    <x v="15"/>
  </r>
  <r>
    <x v="2550"/>
    <x v="2"/>
    <x v="6"/>
  </r>
  <r>
    <x v="2550"/>
    <x v="3"/>
    <x v="18"/>
  </r>
  <r>
    <x v="2550"/>
    <x v="4"/>
    <x v="8"/>
  </r>
  <r>
    <x v="2550"/>
    <x v="5"/>
    <x v="2"/>
  </r>
  <r>
    <x v="2551"/>
    <x v="0"/>
    <x v="11"/>
  </r>
  <r>
    <x v="2551"/>
    <x v="1"/>
    <x v="5"/>
  </r>
  <r>
    <x v="2551"/>
    <x v="2"/>
    <x v="4"/>
  </r>
  <r>
    <x v="2551"/>
    <x v="3"/>
    <x v="18"/>
  </r>
  <r>
    <x v="2551"/>
    <x v="4"/>
    <x v="20"/>
  </r>
  <r>
    <x v="2551"/>
    <x v="5"/>
    <x v="4"/>
  </r>
  <r>
    <x v="2552"/>
    <x v="0"/>
    <x v="15"/>
  </r>
  <r>
    <x v="2552"/>
    <x v="1"/>
    <x v="6"/>
  </r>
  <r>
    <x v="2552"/>
    <x v="2"/>
    <x v="8"/>
  </r>
  <r>
    <x v="2552"/>
    <x v="3"/>
    <x v="2"/>
  </r>
  <r>
    <x v="2552"/>
    <x v="4"/>
    <x v="19"/>
  </r>
  <r>
    <x v="2552"/>
    <x v="5"/>
    <x v="2"/>
  </r>
  <r>
    <x v="2553"/>
    <x v="0"/>
    <x v="14"/>
  </r>
  <r>
    <x v="2553"/>
    <x v="1"/>
    <x v="15"/>
  </r>
  <r>
    <x v="2553"/>
    <x v="2"/>
    <x v="16"/>
  </r>
  <r>
    <x v="2553"/>
    <x v="3"/>
    <x v="19"/>
  </r>
  <r>
    <x v="2553"/>
    <x v="4"/>
    <x v="13"/>
  </r>
  <r>
    <x v="2553"/>
    <x v="5"/>
    <x v="16"/>
  </r>
  <r>
    <x v="2554"/>
    <x v="0"/>
    <x v="10"/>
  </r>
  <r>
    <x v="2554"/>
    <x v="1"/>
    <x v="18"/>
  </r>
  <r>
    <x v="2554"/>
    <x v="2"/>
    <x v="14"/>
  </r>
  <r>
    <x v="2554"/>
    <x v="3"/>
    <x v="17"/>
  </r>
  <r>
    <x v="2554"/>
    <x v="4"/>
    <x v="1"/>
  </r>
  <r>
    <x v="2554"/>
    <x v="5"/>
    <x v="3"/>
  </r>
  <r>
    <x v="2555"/>
    <x v="0"/>
    <x v="5"/>
  </r>
  <r>
    <x v="2555"/>
    <x v="1"/>
    <x v="14"/>
  </r>
  <r>
    <x v="2555"/>
    <x v="2"/>
    <x v="3"/>
  </r>
  <r>
    <x v="2555"/>
    <x v="3"/>
    <x v="2"/>
  </r>
  <r>
    <x v="2555"/>
    <x v="4"/>
    <x v="6"/>
  </r>
  <r>
    <x v="2555"/>
    <x v="5"/>
    <x v="6"/>
  </r>
  <r>
    <x v="2556"/>
    <x v="0"/>
    <x v="13"/>
  </r>
  <r>
    <x v="2556"/>
    <x v="1"/>
    <x v="20"/>
  </r>
  <r>
    <x v="2556"/>
    <x v="2"/>
    <x v="0"/>
  </r>
  <r>
    <x v="2556"/>
    <x v="3"/>
    <x v="13"/>
  </r>
  <r>
    <x v="2556"/>
    <x v="4"/>
    <x v="7"/>
  </r>
  <r>
    <x v="2556"/>
    <x v="5"/>
    <x v="4"/>
  </r>
  <r>
    <x v="2557"/>
    <x v="0"/>
    <x v="13"/>
  </r>
  <r>
    <x v="2557"/>
    <x v="1"/>
    <x v="4"/>
  </r>
  <r>
    <x v="2557"/>
    <x v="2"/>
    <x v="10"/>
  </r>
  <r>
    <x v="2557"/>
    <x v="3"/>
    <x v="7"/>
  </r>
  <r>
    <x v="2557"/>
    <x v="4"/>
    <x v="19"/>
  </r>
  <r>
    <x v="2557"/>
    <x v="5"/>
    <x v="14"/>
  </r>
  <r>
    <x v="2558"/>
    <x v="0"/>
    <x v="1"/>
  </r>
  <r>
    <x v="2558"/>
    <x v="1"/>
    <x v="14"/>
  </r>
  <r>
    <x v="2558"/>
    <x v="2"/>
    <x v="17"/>
  </r>
  <r>
    <x v="2558"/>
    <x v="3"/>
    <x v="5"/>
  </r>
  <r>
    <x v="2558"/>
    <x v="4"/>
    <x v="11"/>
  </r>
  <r>
    <x v="2558"/>
    <x v="5"/>
    <x v="9"/>
  </r>
  <r>
    <x v="2559"/>
    <x v="0"/>
    <x v="5"/>
  </r>
  <r>
    <x v="2559"/>
    <x v="1"/>
    <x v="1"/>
  </r>
  <r>
    <x v="2559"/>
    <x v="2"/>
    <x v="20"/>
  </r>
  <r>
    <x v="2559"/>
    <x v="3"/>
    <x v="16"/>
  </r>
  <r>
    <x v="2559"/>
    <x v="4"/>
    <x v="18"/>
  </r>
  <r>
    <x v="2559"/>
    <x v="5"/>
    <x v="13"/>
  </r>
  <r>
    <x v="2560"/>
    <x v="0"/>
    <x v="19"/>
  </r>
  <r>
    <x v="2560"/>
    <x v="1"/>
    <x v="3"/>
  </r>
  <r>
    <x v="2560"/>
    <x v="2"/>
    <x v="10"/>
  </r>
  <r>
    <x v="2560"/>
    <x v="3"/>
    <x v="15"/>
  </r>
  <r>
    <x v="2560"/>
    <x v="4"/>
    <x v="6"/>
  </r>
  <r>
    <x v="2560"/>
    <x v="5"/>
    <x v="11"/>
  </r>
  <r>
    <x v="2561"/>
    <x v="0"/>
    <x v="19"/>
  </r>
  <r>
    <x v="2561"/>
    <x v="1"/>
    <x v="12"/>
  </r>
  <r>
    <x v="2561"/>
    <x v="2"/>
    <x v="5"/>
  </r>
  <r>
    <x v="2561"/>
    <x v="3"/>
    <x v="19"/>
  </r>
  <r>
    <x v="2561"/>
    <x v="4"/>
    <x v="14"/>
  </r>
  <r>
    <x v="2561"/>
    <x v="5"/>
    <x v="2"/>
  </r>
  <r>
    <x v="2562"/>
    <x v="0"/>
    <x v="10"/>
  </r>
  <r>
    <x v="2562"/>
    <x v="1"/>
    <x v="17"/>
  </r>
  <r>
    <x v="2562"/>
    <x v="2"/>
    <x v="10"/>
  </r>
  <r>
    <x v="2562"/>
    <x v="3"/>
    <x v="2"/>
  </r>
  <r>
    <x v="2562"/>
    <x v="4"/>
    <x v="16"/>
  </r>
  <r>
    <x v="2562"/>
    <x v="5"/>
    <x v="14"/>
  </r>
  <r>
    <x v="2563"/>
    <x v="0"/>
    <x v="0"/>
  </r>
  <r>
    <x v="2563"/>
    <x v="1"/>
    <x v="9"/>
  </r>
  <r>
    <x v="2563"/>
    <x v="2"/>
    <x v="11"/>
  </r>
  <r>
    <x v="2563"/>
    <x v="3"/>
    <x v="15"/>
  </r>
  <r>
    <x v="2563"/>
    <x v="4"/>
    <x v="6"/>
  </r>
  <r>
    <x v="2563"/>
    <x v="5"/>
    <x v="17"/>
  </r>
  <r>
    <x v="2564"/>
    <x v="0"/>
    <x v="19"/>
  </r>
  <r>
    <x v="2564"/>
    <x v="1"/>
    <x v="4"/>
  </r>
  <r>
    <x v="2564"/>
    <x v="2"/>
    <x v="0"/>
  </r>
  <r>
    <x v="2564"/>
    <x v="3"/>
    <x v="19"/>
  </r>
  <r>
    <x v="2564"/>
    <x v="4"/>
    <x v="1"/>
  </r>
  <r>
    <x v="2564"/>
    <x v="5"/>
    <x v="11"/>
  </r>
  <r>
    <x v="2565"/>
    <x v="0"/>
    <x v="3"/>
  </r>
  <r>
    <x v="2565"/>
    <x v="1"/>
    <x v="12"/>
  </r>
  <r>
    <x v="2565"/>
    <x v="2"/>
    <x v="15"/>
  </r>
  <r>
    <x v="2565"/>
    <x v="3"/>
    <x v="11"/>
  </r>
  <r>
    <x v="2565"/>
    <x v="4"/>
    <x v="17"/>
  </r>
  <r>
    <x v="2565"/>
    <x v="5"/>
    <x v="16"/>
  </r>
  <r>
    <x v="2566"/>
    <x v="0"/>
    <x v="7"/>
  </r>
  <r>
    <x v="2566"/>
    <x v="1"/>
    <x v="4"/>
  </r>
  <r>
    <x v="2566"/>
    <x v="2"/>
    <x v="3"/>
  </r>
  <r>
    <x v="2566"/>
    <x v="3"/>
    <x v="12"/>
  </r>
  <r>
    <x v="2566"/>
    <x v="4"/>
    <x v="8"/>
  </r>
  <r>
    <x v="2566"/>
    <x v="5"/>
    <x v="8"/>
  </r>
  <r>
    <x v="2567"/>
    <x v="0"/>
    <x v="4"/>
  </r>
  <r>
    <x v="2567"/>
    <x v="1"/>
    <x v="19"/>
  </r>
  <r>
    <x v="2567"/>
    <x v="2"/>
    <x v="16"/>
  </r>
  <r>
    <x v="2567"/>
    <x v="3"/>
    <x v="13"/>
  </r>
  <r>
    <x v="2567"/>
    <x v="4"/>
    <x v="5"/>
  </r>
  <r>
    <x v="2567"/>
    <x v="5"/>
    <x v="13"/>
  </r>
  <r>
    <x v="2568"/>
    <x v="0"/>
    <x v="0"/>
  </r>
  <r>
    <x v="2568"/>
    <x v="1"/>
    <x v="12"/>
  </r>
  <r>
    <x v="2568"/>
    <x v="2"/>
    <x v="14"/>
  </r>
  <r>
    <x v="2568"/>
    <x v="3"/>
    <x v="10"/>
  </r>
  <r>
    <x v="2568"/>
    <x v="4"/>
    <x v="2"/>
  </r>
  <r>
    <x v="2568"/>
    <x v="5"/>
    <x v="18"/>
  </r>
  <r>
    <x v="2569"/>
    <x v="0"/>
    <x v="16"/>
  </r>
  <r>
    <x v="2569"/>
    <x v="1"/>
    <x v="2"/>
  </r>
  <r>
    <x v="2569"/>
    <x v="2"/>
    <x v="2"/>
  </r>
  <r>
    <x v="2569"/>
    <x v="3"/>
    <x v="17"/>
  </r>
  <r>
    <x v="2569"/>
    <x v="4"/>
    <x v="16"/>
  </r>
  <r>
    <x v="2569"/>
    <x v="5"/>
    <x v="2"/>
  </r>
  <r>
    <x v="2570"/>
    <x v="0"/>
    <x v="11"/>
  </r>
  <r>
    <x v="2570"/>
    <x v="1"/>
    <x v="12"/>
  </r>
  <r>
    <x v="2570"/>
    <x v="2"/>
    <x v="15"/>
  </r>
  <r>
    <x v="2570"/>
    <x v="3"/>
    <x v="20"/>
  </r>
  <r>
    <x v="2570"/>
    <x v="4"/>
    <x v="15"/>
  </r>
  <r>
    <x v="2570"/>
    <x v="5"/>
    <x v="13"/>
  </r>
  <r>
    <x v="2571"/>
    <x v="0"/>
    <x v="0"/>
  </r>
  <r>
    <x v="2571"/>
    <x v="1"/>
    <x v="5"/>
  </r>
  <r>
    <x v="2571"/>
    <x v="2"/>
    <x v="14"/>
  </r>
  <r>
    <x v="2571"/>
    <x v="3"/>
    <x v="14"/>
  </r>
  <r>
    <x v="2571"/>
    <x v="4"/>
    <x v="19"/>
  </r>
  <r>
    <x v="2571"/>
    <x v="5"/>
    <x v="3"/>
  </r>
  <r>
    <x v="2572"/>
    <x v="0"/>
    <x v="11"/>
  </r>
  <r>
    <x v="2572"/>
    <x v="1"/>
    <x v="15"/>
  </r>
  <r>
    <x v="2572"/>
    <x v="2"/>
    <x v="6"/>
  </r>
  <r>
    <x v="2572"/>
    <x v="3"/>
    <x v="7"/>
  </r>
  <r>
    <x v="2572"/>
    <x v="4"/>
    <x v="9"/>
  </r>
  <r>
    <x v="2572"/>
    <x v="5"/>
    <x v="19"/>
  </r>
  <r>
    <x v="2573"/>
    <x v="0"/>
    <x v="17"/>
  </r>
  <r>
    <x v="2573"/>
    <x v="1"/>
    <x v="0"/>
  </r>
  <r>
    <x v="2573"/>
    <x v="2"/>
    <x v="4"/>
  </r>
  <r>
    <x v="2573"/>
    <x v="3"/>
    <x v="13"/>
  </r>
  <r>
    <x v="2573"/>
    <x v="4"/>
    <x v="1"/>
  </r>
  <r>
    <x v="2573"/>
    <x v="5"/>
    <x v="13"/>
  </r>
  <r>
    <x v="2574"/>
    <x v="0"/>
    <x v="12"/>
  </r>
  <r>
    <x v="2574"/>
    <x v="1"/>
    <x v="13"/>
  </r>
  <r>
    <x v="2574"/>
    <x v="2"/>
    <x v="4"/>
  </r>
  <r>
    <x v="2574"/>
    <x v="3"/>
    <x v="0"/>
  </r>
  <r>
    <x v="2574"/>
    <x v="4"/>
    <x v="20"/>
  </r>
  <r>
    <x v="2574"/>
    <x v="5"/>
    <x v="15"/>
  </r>
  <r>
    <x v="2575"/>
    <x v="0"/>
    <x v="1"/>
  </r>
  <r>
    <x v="2575"/>
    <x v="1"/>
    <x v="9"/>
  </r>
  <r>
    <x v="2575"/>
    <x v="2"/>
    <x v="5"/>
  </r>
  <r>
    <x v="2575"/>
    <x v="3"/>
    <x v="14"/>
  </r>
  <r>
    <x v="2575"/>
    <x v="4"/>
    <x v="12"/>
  </r>
  <r>
    <x v="2575"/>
    <x v="5"/>
    <x v="7"/>
  </r>
  <r>
    <x v="2576"/>
    <x v="0"/>
    <x v="8"/>
  </r>
  <r>
    <x v="2576"/>
    <x v="1"/>
    <x v="1"/>
  </r>
  <r>
    <x v="2576"/>
    <x v="2"/>
    <x v="3"/>
  </r>
  <r>
    <x v="2576"/>
    <x v="3"/>
    <x v="3"/>
  </r>
  <r>
    <x v="2576"/>
    <x v="4"/>
    <x v="14"/>
  </r>
  <r>
    <x v="2576"/>
    <x v="5"/>
    <x v="9"/>
  </r>
  <r>
    <x v="2577"/>
    <x v="0"/>
    <x v="20"/>
  </r>
  <r>
    <x v="2577"/>
    <x v="1"/>
    <x v="17"/>
  </r>
  <r>
    <x v="2577"/>
    <x v="2"/>
    <x v="1"/>
  </r>
  <r>
    <x v="2577"/>
    <x v="3"/>
    <x v="13"/>
  </r>
  <r>
    <x v="2577"/>
    <x v="4"/>
    <x v="10"/>
  </r>
  <r>
    <x v="2577"/>
    <x v="5"/>
    <x v="6"/>
  </r>
  <r>
    <x v="2578"/>
    <x v="0"/>
    <x v="7"/>
  </r>
  <r>
    <x v="2578"/>
    <x v="1"/>
    <x v="5"/>
  </r>
  <r>
    <x v="2578"/>
    <x v="2"/>
    <x v="5"/>
  </r>
  <r>
    <x v="2578"/>
    <x v="3"/>
    <x v="1"/>
  </r>
  <r>
    <x v="2578"/>
    <x v="4"/>
    <x v="5"/>
  </r>
  <r>
    <x v="2578"/>
    <x v="5"/>
    <x v="6"/>
  </r>
  <r>
    <x v="2579"/>
    <x v="0"/>
    <x v="7"/>
  </r>
  <r>
    <x v="2579"/>
    <x v="1"/>
    <x v="3"/>
  </r>
  <r>
    <x v="2579"/>
    <x v="2"/>
    <x v="6"/>
  </r>
  <r>
    <x v="2579"/>
    <x v="3"/>
    <x v="12"/>
  </r>
  <r>
    <x v="2579"/>
    <x v="4"/>
    <x v="15"/>
  </r>
  <r>
    <x v="2579"/>
    <x v="5"/>
    <x v="19"/>
  </r>
  <r>
    <x v="2580"/>
    <x v="0"/>
    <x v="4"/>
  </r>
  <r>
    <x v="2580"/>
    <x v="1"/>
    <x v="1"/>
  </r>
  <r>
    <x v="2580"/>
    <x v="2"/>
    <x v="9"/>
  </r>
  <r>
    <x v="2580"/>
    <x v="3"/>
    <x v="6"/>
  </r>
  <r>
    <x v="2580"/>
    <x v="4"/>
    <x v="2"/>
  </r>
  <r>
    <x v="2580"/>
    <x v="5"/>
    <x v="8"/>
  </r>
  <r>
    <x v="2581"/>
    <x v="0"/>
    <x v="12"/>
  </r>
  <r>
    <x v="2581"/>
    <x v="1"/>
    <x v="8"/>
  </r>
  <r>
    <x v="2581"/>
    <x v="2"/>
    <x v="16"/>
  </r>
  <r>
    <x v="2581"/>
    <x v="3"/>
    <x v="0"/>
  </r>
  <r>
    <x v="2581"/>
    <x v="4"/>
    <x v="12"/>
  </r>
  <r>
    <x v="2581"/>
    <x v="5"/>
    <x v="10"/>
  </r>
  <r>
    <x v="2582"/>
    <x v="0"/>
    <x v="4"/>
  </r>
  <r>
    <x v="2582"/>
    <x v="1"/>
    <x v="13"/>
  </r>
  <r>
    <x v="2582"/>
    <x v="2"/>
    <x v="3"/>
  </r>
  <r>
    <x v="2582"/>
    <x v="3"/>
    <x v="17"/>
  </r>
  <r>
    <x v="2582"/>
    <x v="4"/>
    <x v="3"/>
  </r>
  <r>
    <x v="2582"/>
    <x v="5"/>
    <x v="13"/>
  </r>
  <r>
    <x v="2583"/>
    <x v="0"/>
    <x v="16"/>
  </r>
  <r>
    <x v="2583"/>
    <x v="1"/>
    <x v="13"/>
  </r>
  <r>
    <x v="2583"/>
    <x v="2"/>
    <x v="1"/>
  </r>
  <r>
    <x v="2583"/>
    <x v="3"/>
    <x v="2"/>
  </r>
  <r>
    <x v="2583"/>
    <x v="4"/>
    <x v="14"/>
  </r>
  <r>
    <x v="2583"/>
    <x v="5"/>
    <x v="6"/>
  </r>
  <r>
    <x v="2584"/>
    <x v="0"/>
    <x v="16"/>
  </r>
  <r>
    <x v="2584"/>
    <x v="1"/>
    <x v="13"/>
  </r>
  <r>
    <x v="2584"/>
    <x v="2"/>
    <x v="20"/>
  </r>
  <r>
    <x v="2584"/>
    <x v="3"/>
    <x v="18"/>
  </r>
  <r>
    <x v="2584"/>
    <x v="4"/>
    <x v="18"/>
  </r>
  <r>
    <x v="2584"/>
    <x v="5"/>
    <x v="6"/>
  </r>
  <r>
    <x v="2585"/>
    <x v="0"/>
    <x v="1"/>
  </r>
  <r>
    <x v="2585"/>
    <x v="1"/>
    <x v="4"/>
  </r>
  <r>
    <x v="2585"/>
    <x v="2"/>
    <x v="0"/>
  </r>
  <r>
    <x v="2585"/>
    <x v="3"/>
    <x v="6"/>
  </r>
  <r>
    <x v="2585"/>
    <x v="4"/>
    <x v="19"/>
  </r>
  <r>
    <x v="2585"/>
    <x v="5"/>
    <x v="14"/>
  </r>
  <r>
    <x v="2586"/>
    <x v="0"/>
    <x v="10"/>
  </r>
  <r>
    <x v="2586"/>
    <x v="1"/>
    <x v="12"/>
  </r>
  <r>
    <x v="2586"/>
    <x v="2"/>
    <x v="13"/>
  </r>
  <r>
    <x v="2586"/>
    <x v="3"/>
    <x v="6"/>
  </r>
  <r>
    <x v="2586"/>
    <x v="4"/>
    <x v="8"/>
  </r>
  <r>
    <x v="2586"/>
    <x v="5"/>
    <x v="14"/>
  </r>
  <r>
    <x v="2587"/>
    <x v="0"/>
    <x v="3"/>
  </r>
  <r>
    <x v="2587"/>
    <x v="1"/>
    <x v="9"/>
  </r>
  <r>
    <x v="2587"/>
    <x v="2"/>
    <x v="4"/>
  </r>
  <r>
    <x v="2587"/>
    <x v="3"/>
    <x v="10"/>
  </r>
  <r>
    <x v="2587"/>
    <x v="4"/>
    <x v="16"/>
  </r>
  <r>
    <x v="2587"/>
    <x v="5"/>
    <x v="12"/>
  </r>
  <r>
    <x v="2588"/>
    <x v="0"/>
    <x v="17"/>
  </r>
  <r>
    <x v="2588"/>
    <x v="1"/>
    <x v="13"/>
  </r>
  <r>
    <x v="2588"/>
    <x v="2"/>
    <x v="12"/>
  </r>
  <r>
    <x v="2588"/>
    <x v="3"/>
    <x v="18"/>
  </r>
  <r>
    <x v="2588"/>
    <x v="4"/>
    <x v="3"/>
  </r>
  <r>
    <x v="2588"/>
    <x v="5"/>
    <x v="14"/>
  </r>
  <r>
    <x v="2589"/>
    <x v="0"/>
    <x v="19"/>
  </r>
  <r>
    <x v="2589"/>
    <x v="1"/>
    <x v="11"/>
  </r>
  <r>
    <x v="2589"/>
    <x v="2"/>
    <x v="2"/>
  </r>
  <r>
    <x v="2589"/>
    <x v="3"/>
    <x v="15"/>
  </r>
  <r>
    <x v="2589"/>
    <x v="4"/>
    <x v="11"/>
  </r>
  <r>
    <x v="2589"/>
    <x v="5"/>
    <x v="9"/>
  </r>
  <r>
    <x v="2590"/>
    <x v="0"/>
    <x v="7"/>
  </r>
  <r>
    <x v="2590"/>
    <x v="1"/>
    <x v="6"/>
  </r>
  <r>
    <x v="2590"/>
    <x v="2"/>
    <x v="19"/>
  </r>
  <r>
    <x v="2590"/>
    <x v="3"/>
    <x v="14"/>
  </r>
  <r>
    <x v="2590"/>
    <x v="4"/>
    <x v="5"/>
  </r>
  <r>
    <x v="2590"/>
    <x v="5"/>
    <x v="16"/>
  </r>
  <r>
    <x v="2591"/>
    <x v="0"/>
    <x v="16"/>
  </r>
  <r>
    <x v="2591"/>
    <x v="1"/>
    <x v="1"/>
  </r>
  <r>
    <x v="2591"/>
    <x v="2"/>
    <x v="17"/>
  </r>
  <r>
    <x v="2591"/>
    <x v="3"/>
    <x v="5"/>
  </r>
  <r>
    <x v="2591"/>
    <x v="4"/>
    <x v="13"/>
  </r>
  <r>
    <x v="2591"/>
    <x v="5"/>
    <x v="8"/>
  </r>
  <r>
    <x v="2592"/>
    <x v="0"/>
    <x v="3"/>
  </r>
  <r>
    <x v="2592"/>
    <x v="1"/>
    <x v="15"/>
  </r>
  <r>
    <x v="2592"/>
    <x v="2"/>
    <x v="2"/>
  </r>
  <r>
    <x v="2592"/>
    <x v="3"/>
    <x v="16"/>
  </r>
  <r>
    <x v="2592"/>
    <x v="4"/>
    <x v="15"/>
  </r>
  <r>
    <x v="2592"/>
    <x v="5"/>
    <x v="18"/>
  </r>
  <r>
    <x v="2593"/>
    <x v="0"/>
    <x v="19"/>
  </r>
  <r>
    <x v="2593"/>
    <x v="1"/>
    <x v="19"/>
  </r>
  <r>
    <x v="2593"/>
    <x v="2"/>
    <x v="11"/>
  </r>
  <r>
    <x v="2593"/>
    <x v="3"/>
    <x v="19"/>
  </r>
  <r>
    <x v="2593"/>
    <x v="4"/>
    <x v="12"/>
  </r>
  <r>
    <x v="2593"/>
    <x v="5"/>
    <x v="12"/>
  </r>
  <r>
    <x v="2594"/>
    <x v="0"/>
    <x v="7"/>
  </r>
  <r>
    <x v="2594"/>
    <x v="1"/>
    <x v="12"/>
  </r>
  <r>
    <x v="2594"/>
    <x v="2"/>
    <x v="11"/>
  </r>
  <r>
    <x v="2594"/>
    <x v="3"/>
    <x v="17"/>
  </r>
  <r>
    <x v="2594"/>
    <x v="4"/>
    <x v="1"/>
  </r>
  <r>
    <x v="2594"/>
    <x v="5"/>
    <x v="2"/>
  </r>
  <r>
    <x v="2595"/>
    <x v="0"/>
    <x v="0"/>
  </r>
  <r>
    <x v="2595"/>
    <x v="1"/>
    <x v="19"/>
  </r>
  <r>
    <x v="2595"/>
    <x v="2"/>
    <x v="14"/>
  </r>
  <r>
    <x v="2595"/>
    <x v="3"/>
    <x v="4"/>
  </r>
  <r>
    <x v="2595"/>
    <x v="4"/>
    <x v="12"/>
  </r>
  <r>
    <x v="2595"/>
    <x v="5"/>
    <x v="13"/>
  </r>
  <r>
    <x v="2596"/>
    <x v="0"/>
    <x v="1"/>
  </r>
  <r>
    <x v="2596"/>
    <x v="1"/>
    <x v="5"/>
  </r>
  <r>
    <x v="2596"/>
    <x v="2"/>
    <x v="18"/>
  </r>
  <r>
    <x v="2596"/>
    <x v="3"/>
    <x v="2"/>
  </r>
  <r>
    <x v="2596"/>
    <x v="4"/>
    <x v="1"/>
  </r>
  <r>
    <x v="2596"/>
    <x v="5"/>
    <x v="2"/>
  </r>
  <r>
    <x v="2597"/>
    <x v="0"/>
    <x v="12"/>
  </r>
  <r>
    <x v="2597"/>
    <x v="1"/>
    <x v="12"/>
  </r>
  <r>
    <x v="2597"/>
    <x v="2"/>
    <x v="17"/>
  </r>
  <r>
    <x v="2597"/>
    <x v="3"/>
    <x v="1"/>
  </r>
  <r>
    <x v="2597"/>
    <x v="4"/>
    <x v="11"/>
  </r>
  <r>
    <x v="2597"/>
    <x v="5"/>
    <x v="15"/>
  </r>
  <r>
    <x v="2598"/>
    <x v="0"/>
    <x v="2"/>
  </r>
  <r>
    <x v="2598"/>
    <x v="1"/>
    <x v="6"/>
  </r>
  <r>
    <x v="2598"/>
    <x v="2"/>
    <x v="4"/>
  </r>
  <r>
    <x v="2598"/>
    <x v="3"/>
    <x v="2"/>
  </r>
  <r>
    <x v="2598"/>
    <x v="4"/>
    <x v="5"/>
  </r>
  <r>
    <x v="2598"/>
    <x v="5"/>
    <x v="11"/>
  </r>
  <r>
    <x v="2599"/>
    <x v="0"/>
    <x v="6"/>
  </r>
  <r>
    <x v="2599"/>
    <x v="1"/>
    <x v="2"/>
  </r>
  <r>
    <x v="2599"/>
    <x v="2"/>
    <x v="12"/>
  </r>
  <r>
    <x v="2599"/>
    <x v="3"/>
    <x v="5"/>
  </r>
  <r>
    <x v="2599"/>
    <x v="4"/>
    <x v="11"/>
  </r>
  <r>
    <x v="2599"/>
    <x v="5"/>
    <x v="16"/>
  </r>
  <r>
    <x v="2600"/>
    <x v="0"/>
    <x v="16"/>
  </r>
  <r>
    <x v="2600"/>
    <x v="1"/>
    <x v="13"/>
  </r>
  <r>
    <x v="2600"/>
    <x v="2"/>
    <x v="4"/>
  </r>
  <r>
    <x v="2600"/>
    <x v="3"/>
    <x v="11"/>
  </r>
  <r>
    <x v="2600"/>
    <x v="4"/>
    <x v="11"/>
  </r>
  <r>
    <x v="2600"/>
    <x v="5"/>
    <x v="3"/>
  </r>
  <r>
    <x v="2601"/>
    <x v="0"/>
    <x v="16"/>
  </r>
  <r>
    <x v="2601"/>
    <x v="1"/>
    <x v="19"/>
  </r>
  <r>
    <x v="2601"/>
    <x v="2"/>
    <x v="8"/>
  </r>
  <r>
    <x v="2601"/>
    <x v="3"/>
    <x v="19"/>
  </r>
  <r>
    <x v="2601"/>
    <x v="4"/>
    <x v="3"/>
  </r>
  <r>
    <x v="2601"/>
    <x v="5"/>
    <x v="5"/>
  </r>
  <r>
    <x v="2602"/>
    <x v="0"/>
    <x v="11"/>
  </r>
  <r>
    <x v="2602"/>
    <x v="1"/>
    <x v="16"/>
  </r>
  <r>
    <x v="2602"/>
    <x v="2"/>
    <x v="16"/>
  </r>
  <r>
    <x v="2602"/>
    <x v="3"/>
    <x v="16"/>
  </r>
  <r>
    <x v="2602"/>
    <x v="4"/>
    <x v="7"/>
  </r>
  <r>
    <x v="2602"/>
    <x v="5"/>
    <x v="18"/>
  </r>
  <r>
    <x v="2603"/>
    <x v="0"/>
    <x v="3"/>
  </r>
  <r>
    <x v="2603"/>
    <x v="1"/>
    <x v="0"/>
  </r>
  <r>
    <x v="2603"/>
    <x v="2"/>
    <x v="12"/>
  </r>
  <r>
    <x v="2603"/>
    <x v="3"/>
    <x v="5"/>
  </r>
  <r>
    <x v="2603"/>
    <x v="4"/>
    <x v="17"/>
  </r>
  <r>
    <x v="2603"/>
    <x v="5"/>
    <x v="8"/>
  </r>
  <r>
    <x v="2604"/>
    <x v="0"/>
    <x v="6"/>
  </r>
  <r>
    <x v="2604"/>
    <x v="1"/>
    <x v="14"/>
  </r>
  <r>
    <x v="2604"/>
    <x v="2"/>
    <x v="8"/>
  </r>
  <r>
    <x v="2604"/>
    <x v="3"/>
    <x v="3"/>
  </r>
  <r>
    <x v="2604"/>
    <x v="4"/>
    <x v="19"/>
  </r>
  <r>
    <x v="2604"/>
    <x v="5"/>
    <x v="6"/>
  </r>
  <r>
    <x v="2605"/>
    <x v="0"/>
    <x v="9"/>
  </r>
  <r>
    <x v="2605"/>
    <x v="1"/>
    <x v="13"/>
  </r>
  <r>
    <x v="2605"/>
    <x v="2"/>
    <x v="7"/>
  </r>
  <r>
    <x v="2605"/>
    <x v="3"/>
    <x v="10"/>
  </r>
  <r>
    <x v="2605"/>
    <x v="4"/>
    <x v="5"/>
  </r>
  <r>
    <x v="2605"/>
    <x v="5"/>
    <x v="2"/>
  </r>
  <r>
    <x v="2606"/>
    <x v="0"/>
    <x v="18"/>
  </r>
  <r>
    <x v="2606"/>
    <x v="1"/>
    <x v="20"/>
  </r>
  <r>
    <x v="2606"/>
    <x v="2"/>
    <x v="3"/>
  </r>
  <r>
    <x v="2606"/>
    <x v="3"/>
    <x v="17"/>
  </r>
  <r>
    <x v="2606"/>
    <x v="4"/>
    <x v="3"/>
  </r>
  <r>
    <x v="2606"/>
    <x v="5"/>
    <x v="20"/>
  </r>
  <r>
    <x v="2607"/>
    <x v="0"/>
    <x v="14"/>
  </r>
  <r>
    <x v="2607"/>
    <x v="1"/>
    <x v="7"/>
  </r>
  <r>
    <x v="2607"/>
    <x v="2"/>
    <x v="10"/>
  </r>
  <r>
    <x v="2607"/>
    <x v="3"/>
    <x v="17"/>
  </r>
  <r>
    <x v="2607"/>
    <x v="4"/>
    <x v="9"/>
  </r>
  <r>
    <x v="2607"/>
    <x v="5"/>
    <x v="11"/>
  </r>
  <r>
    <x v="2608"/>
    <x v="0"/>
    <x v="14"/>
  </r>
  <r>
    <x v="2608"/>
    <x v="1"/>
    <x v="7"/>
  </r>
  <r>
    <x v="2608"/>
    <x v="2"/>
    <x v="6"/>
  </r>
  <r>
    <x v="2608"/>
    <x v="3"/>
    <x v="5"/>
  </r>
  <r>
    <x v="2608"/>
    <x v="4"/>
    <x v="5"/>
  </r>
  <r>
    <x v="2608"/>
    <x v="5"/>
    <x v="19"/>
  </r>
  <r>
    <x v="2609"/>
    <x v="0"/>
    <x v="16"/>
  </r>
  <r>
    <x v="2609"/>
    <x v="1"/>
    <x v="9"/>
  </r>
  <r>
    <x v="2609"/>
    <x v="2"/>
    <x v="16"/>
  </r>
  <r>
    <x v="2609"/>
    <x v="3"/>
    <x v="11"/>
  </r>
  <r>
    <x v="2609"/>
    <x v="4"/>
    <x v="5"/>
  </r>
  <r>
    <x v="2609"/>
    <x v="5"/>
    <x v="16"/>
  </r>
  <r>
    <x v="2610"/>
    <x v="0"/>
    <x v="19"/>
  </r>
  <r>
    <x v="2610"/>
    <x v="1"/>
    <x v="18"/>
  </r>
  <r>
    <x v="2610"/>
    <x v="2"/>
    <x v="14"/>
  </r>
  <r>
    <x v="2610"/>
    <x v="3"/>
    <x v="19"/>
  </r>
  <r>
    <x v="2610"/>
    <x v="4"/>
    <x v="16"/>
  </r>
  <r>
    <x v="2610"/>
    <x v="5"/>
    <x v="3"/>
  </r>
  <r>
    <x v="2611"/>
    <x v="0"/>
    <x v="18"/>
  </r>
  <r>
    <x v="2611"/>
    <x v="1"/>
    <x v="0"/>
  </r>
  <r>
    <x v="2611"/>
    <x v="2"/>
    <x v="18"/>
  </r>
  <r>
    <x v="2611"/>
    <x v="3"/>
    <x v="8"/>
  </r>
  <r>
    <x v="2611"/>
    <x v="4"/>
    <x v="2"/>
  </r>
  <r>
    <x v="2611"/>
    <x v="5"/>
    <x v="2"/>
  </r>
  <r>
    <x v="2612"/>
    <x v="0"/>
    <x v="6"/>
  </r>
  <r>
    <x v="2612"/>
    <x v="1"/>
    <x v="8"/>
  </r>
  <r>
    <x v="2612"/>
    <x v="2"/>
    <x v="5"/>
  </r>
  <r>
    <x v="2612"/>
    <x v="3"/>
    <x v="12"/>
  </r>
  <r>
    <x v="2612"/>
    <x v="4"/>
    <x v="18"/>
  </r>
  <r>
    <x v="2612"/>
    <x v="5"/>
    <x v="10"/>
  </r>
  <r>
    <x v="2613"/>
    <x v="0"/>
    <x v="15"/>
  </r>
  <r>
    <x v="2613"/>
    <x v="1"/>
    <x v="17"/>
  </r>
  <r>
    <x v="2613"/>
    <x v="2"/>
    <x v="18"/>
  </r>
  <r>
    <x v="2613"/>
    <x v="3"/>
    <x v="11"/>
  </r>
  <r>
    <x v="2613"/>
    <x v="4"/>
    <x v="14"/>
  </r>
  <r>
    <x v="2613"/>
    <x v="5"/>
    <x v="3"/>
  </r>
  <r>
    <x v="2614"/>
    <x v="0"/>
    <x v="18"/>
  </r>
  <r>
    <x v="2614"/>
    <x v="1"/>
    <x v="9"/>
  </r>
  <r>
    <x v="2614"/>
    <x v="2"/>
    <x v="16"/>
  </r>
  <r>
    <x v="2614"/>
    <x v="3"/>
    <x v="8"/>
  </r>
  <r>
    <x v="2614"/>
    <x v="4"/>
    <x v="20"/>
  </r>
  <r>
    <x v="2614"/>
    <x v="5"/>
    <x v="16"/>
  </r>
  <r>
    <x v="2615"/>
    <x v="0"/>
    <x v="14"/>
  </r>
  <r>
    <x v="2615"/>
    <x v="1"/>
    <x v="8"/>
  </r>
  <r>
    <x v="2615"/>
    <x v="2"/>
    <x v="2"/>
  </r>
  <r>
    <x v="2615"/>
    <x v="3"/>
    <x v="3"/>
  </r>
  <r>
    <x v="2615"/>
    <x v="4"/>
    <x v="14"/>
  </r>
  <r>
    <x v="2615"/>
    <x v="5"/>
    <x v="6"/>
  </r>
  <r>
    <x v="2616"/>
    <x v="0"/>
    <x v="18"/>
  </r>
  <r>
    <x v="2616"/>
    <x v="1"/>
    <x v="5"/>
  </r>
  <r>
    <x v="2616"/>
    <x v="2"/>
    <x v="19"/>
  </r>
  <r>
    <x v="2616"/>
    <x v="3"/>
    <x v="12"/>
  </r>
  <r>
    <x v="2616"/>
    <x v="4"/>
    <x v="9"/>
  </r>
  <r>
    <x v="2616"/>
    <x v="5"/>
    <x v="11"/>
  </r>
  <r>
    <x v="2617"/>
    <x v="0"/>
    <x v="5"/>
  </r>
  <r>
    <x v="2617"/>
    <x v="1"/>
    <x v="19"/>
  </r>
  <r>
    <x v="2617"/>
    <x v="2"/>
    <x v="18"/>
  </r>
  <r>
    <x v="2617"/>
    <x v="3"/>
    <x v="1"/>
  </r>
  <r>
    <x v="2617"/>
    <x v="4"/>
    <x v="2"/>
  </r>
  <r>
    <x v="2617"/>
    <x v="5"/>
    <x v="3"/>
  </r>
  <r>
    <x v="2618"/>
    <x v="0"/>
    <x v="15"/>
  </r>
  <r>
    <x v="2618"/>
    <x v="1"/>
    <x v="16"/>
  </r>
  <r>
    <x v="2618"/>
    <x v="2"/>
    <x v="2"/>
  </r>
  <r>
    <x v="2618"/>
    <x v="3"/>
    <x v="16"/>
  </r>
  <r>
    <x v="2618"/>
    <x v="4"/>
    <x v="13"/>
  </r>
  <r>
    <x v="2618"/>
    <x v="5"/>
    <x v="18"/>
  </r>
  <r>
    <x v="2619"/>
    <x v="0"/>
    <x v="14"/>
  </r>
  <r>
    <x v="2619"/>
    <x v="1"/>
    <x v="19"/>
  </r>
  <r>
    <x v="2619"/>
    <x v="2"/>
    <x v="4"/>
  </r>
  <r>
    <x v="2619"/>
    <x v="3"/>
    <x v="12"/>
  </r>
  <r>
    <x v="2619"/>
    <x v="4"/>
    <x v="11"/>
  </r>
  <r>
    <x v="2619"/>
    <x v="5"/>
    <x v="11"/>
  </r>
  <r>
    <x v="2620"/>
    <x v="0"/>
    <x v="13"/>
  </r>
  <r>
    <x v="2620"/>
    <x v="1"/>
    <x v="9"/>
  </r>
  <r>
    <x v="2620"/>
    <x v="2"/>
    <x v="16"/>
  </r>
  <r>
    <x v="2620"/>
    <x v="3"/>
    <x v="13"/>
  </r>
  <r>
    <x v="2620"/>
    <x v="4"/>
    <x v="7"/>
  </r>
  <r>
    <x v="2620"/>
    <x v="5"/>
    <x v="17"/>
  </r>
  <r>
    <x v="2621"/>
    <x v="0"/>
    <x v="12"/>
  </r>
  <r>
    <x v="2621"/>
    <x v="1"/>
    <x v="17"/>
  </r>
  <r>
    <x v="2621"/>
    <x v="2"/>
    <x v="19"/>
  </r>
  <r>
    <x v="2621"/>
    <x v="3"/>
    <x v="15"/>
  </r>
  <r>
    <x v="2621"/>
    <x v="4"/>
    <x v="15"/>
  </r>
  <r>
    <x v="2621"/>
    <x v="5"/>
    <x v="8"/>
  </r>
  <r>
    <x v="2622"/>
    <x v="0"/>
    <x v="6"/>
  </r>
  <r>
    <x v="2622"/>
    <x v="1"/>
    <x v="8"/>
  </r>
  <r>
    <x v="2622"/>
    <x v="2"/>
    <x v="11"/>
  </r>
  <r>
    <x v="2622"/>
    <x v="3"/>
    <x v="5"/>
  </r>
  <r>
    <x v="2622"/>
    <x v="4"/>
    <x v="20"/>
  </r>
  <r>
    <x v="2622"/>
    <x v="5"/>
    <x v="3"/>
  </r>
  <r>
    <x v="2623"/>
    <x v="0"/>
    <x v="14"/>
  </r>
  <r>
    <x v="2623"/>
    <x v="1"/>
    <x v="13"/>
  </r>
  <r>
    <x v="2623"/>
    <x v="2"/>
    <x v="8"/>
  </r>
  <r>
    <x v="2623"/>
    <x v="3"/>
    <x v="16"/>
  </r>
  <r>
    <x v="2623"/>
    <x v="4"/>
    <x v="2"/>
  </r>
  <r>
    <x v="2623"/>
    <x v="5"/>
    <x v="6"/>
  </r>
  <r>
    <x v="2624"/>
    <x v="0"/>
    <x v="11"/>
  </r>
  <r>
    <x v="2624"/>
    <x v="1"/>
    <x v="13"/>
  </r>
  <r>
    <x v="2624"/>
    <x v="2"/>
    <x v="14"/>
  </r>
  <r>
    <x v="2624"/>
    <x v="3"/>
    <x v="9"/>
  </r>
  <r>
    <x v="2624"/>
    <x v="4"/>
    <x v="7"/>
  </r>
  <r>
    <x v="2624"/>
    <x v="5"/>
    <x v="3"/>
  </r>
  <r>
    <x v="2625"/>
    <x v="0"/>
    <x v="16"/>
  </r>
  <r>
    <x v="2625"/>
    <x v="1"/>
    <x v="13"/>
  </r>
  <r>
    <x v="2625"/>
    <x v="2"/>
    <x v="8"/>
  </r>
  <r>
    <x v="2625"/>
    <x v="3"/>
    <x v="0"/>
  </r>
  <r>
    <x v="2625"/>
    <x v="4"/>
    <x v="6"/>
  </r>
  <r>
    <x v="2625"/>
    <x v="5"/>
    <x v="12"/>
  </r>
  <r>
    <x v="2626"/>
    <x v="0"/>
    <x v="17"/>
  </r>
  <r>
    <x v="2626"/>
    <x v="1"/>
    <x v="13"/>
  </r>
  <r>
    <x v="2626"/>
    <x v="2"/>
    <x v="3"/>
  </r>
  <r>
    <x v="2626"/>
    <x v="3"/>
    <x v="3"/>
  </r>
  <r>
    <x v="2626"/>
    <x v="4"/>
    <x v="5"/>
  </r>
  <r>
    <x v="2626"/>
    <x v="5"/>
    <x v="14"/>
  </r>
  <r>
    <x v="2627"/>
    <x v="0"/>
    <x v="1"/>
  </r>
  <r>
    <x v="2627"/>
    <x v="1"/>
    <x v="15"/>
  </r>
  <r>
    <x v="2627"/>
    <x v="2"/>
    <x v="8"/>
  </r>
  <r>
    <x v="2627"/>
    <x v="3"/>
    <x v="19"/>
  </r>
  <r>
    <x v="2627"/>
    <x v="4"/>
    <x v="0"/>
  </r>
  <r>
    <x v="2627"/>
    <x v="5"/>
    <x v="17"/>
  </r>
  <r>
    <x v="2628"/>
    <x v="0"/>
    <x v="14"/>
  </r>
  <r>
    <x v="2628"/>
    <x v="1"/>
    <x v="17"/>
  </r>
  <r>
    <x v="2628"/>
    <x v="2"/>
    <x v="20"/>
  </r>
  <r>
    <x v="2628"/>
    <x v="3"/>
    <x v="12"/>
  </r>
  <r>
    <x v="2628"/>
    <x v="4"/>
    <x v="4"/>
  </r>
  <r>
    <x v="2628"/>
    <x v="5"/>
    <x v="20"/>
  </r>
  <r>
    <x v="2629"/>
    <x v="0"/>
    <x v="3"/>
  </r>
  <r>
    <x v="2629"/>
    <x v="1"/>
    <x v="5"/>
  </r>
  <r>
    <x v="2629"/>
    <x v="2"/>
    <x v="2"/>
  </r>
  <r>
    <x v="2629"/>
    <x v="3"/>
    <x v="3"/>
  </r>
  <r>
    <x v="2629"/>
    <x v="4"/>
    <x v="19"/>
  </r>
  <r>
    <x v="2629"/>
    <x v="5"/>
    <x v="4"/>
  </r>
  <r>
    <x v="2630"/>
    <x v="0"/>
    <x v="18"/>
  </r>
  <r>
    <x v="2630"/>
    <x v="1"/>
    <x v="15"/>
  </r>
  <r>
    <x v="2630"/>
    <x v="2"/>
    <x v="0"/>
  </r>
  <r>
    <x v="2630"/>
    <x v="3"/>
    <x v="7"/>
  </r>
  <r>
    <x v="2630"/>
    <x v="4"/>
    <x v="6"/>
  </r>
  <r>
    <x v="2630"/>
    <x v="5"/>
    <x v="2"/>
  </r>
  <r>
    <x v="2631"/>
    <x v="0"/>
    <x v="1"/>
  </r>
  <r>
    <x v="2631"/>
    <x v="1"/>
    <x v="8"/>
  </r>
  <r>
    <x v="2631"/>
    <x v="2"/>
    <x v="0"/>
  </r>
  <r>
    <x v="2631"/>
    <x v="3"/>
    <x v="7"/>
  </r>
  <r>
    <x v="2631"/>
    <x v="4"/>
    <x v="6"/>
  </r>
  <r>
    <x v="2631"/>
    <x v="5"/>
    <x v="10"/>
  </r>
  <r>
    <x v="2632"/>
    <x v="0"/>
    <x v="18"/>
  </r>
  <r>
    <x v="2632"/>
    <x v="1"/>
    <x v="6"/>
  </r>
  <r>
    <x v="2632"/>
    <x v="2"/>
    <x v="1"/>
  </r>
  <r>
    <x v="2632"/>
    <x v="3"/>
    <x v="17"/>
  </r>
  <r>
    <x v="2632"/>
    <x v="4"/>
    <x v="15"/>
  </r>
  <r>
    <x v="2632"/>
    <x v="5"/>
    <x v="2"/>
  </r>
  <r>
    <x v="2633"/>
    <x v="0"/>
    <x v="16"/>
  </r>
  <r>
    <x v="2633"/>
    <x v="1"/>
    <x v="11"/>
  </r>
  <r>
    <x v="2633"/>
    <x v="2"/>
    <x v="17"/>
  </r>
  <r>
    <x v="2633"/>
    <x v="3"/>
    <x v="15"/>
  </r>
  <r>
    <x v="2633"/>
    <x v="4"/>
    <x v="4"/>
  </r>
  <r>
    <x v="2633"/>
    <x v="5"/>
    <x v="9"/>
  </r>
  <r>
    <x v="2634"/>
    <x v="0"/>
    <x v="16"/>
  </r>
  <r>
    <x v="2634"/>
    <x v="1"/>
    <x v="12"/>
  </r>
  <r>
    <x v="2634"/>
    <x v="2"/>
    <x v="12"/>
  </r>
  <r>
    <x v="2634"/>
    <x v="3"/>
    <x v="5"/>
  </r>
  <r>
    <x v="2634"/>
    <x v="4"/>
    <x v="11"/>
  </r>
  <r>
    <x v="2634"/>
    <x v="5"/>
    <x v="9"/>
  </r>
  <r>
    <x v="2635"/>
    <x v="0"/>
    <x v="2"/>
  </r>
  <r>
    <x v="2635"/>
    <x v="1"/>
    <x v="5"/>
  </r>
  <r>
    <x v="2635"/>
    <x v="2"/>
    <x v="5"/>
  </r>
  <r>
    <x v="2635"/>
    <x v="3"/>
    <x v="6"/>
  </r>
  <r>
    <x v="2635"/>
    <x v="4"/>
    <x v="9"/>
  </r>
  <r>
    <x v="2635"/>
    <x v="5"/>
    <x v="17"/>
  </r>
  <r>
    <x v="2636"/>
    <x v="0"/>
    <x v="2"/>
  </r>
  <r>
    <x v="2636"/>
    <x v="1"/>
    <x v="17"/>
  </r>
  <r>
    <x v="2636"/>
    <x v="2"/>
    <x v="11"/>
  </r>
  <r>
    <x v="2636"/>
    <x v="3"/>
    <x v="20"/>
  </r>
  <r>
    <x v="2636"/>
    <x v="4"/>
    <x v="14"/>
  </r>
  <r>
    <x v="2636"/>
    <x v="5"/>
    <x v="20"/>
  </r>
  <r>
    <x v="2637"/>
    <x v="0"/>
    <x v="0"/>
  </r>
  <r>
    <x v="2637"/>
    <x v="1"/>
    <x v="15"/>
  </r>
  <r>
    <x v="2637"/>
    <x v="2"/>
    <x v="1"/>
  </r>
  <r>
    <x v="2637"/>
    <x v="3"/>
    <x v="3"/>
  </r>
  <r>
    <x v="2637"/>
    <x v="4"/>
    <x v="12"/>
  </r>
  <r>
    <x v="2637"/>
    <x v="5"/>
    <x v="13"/>
  </r>
  <r>
    <x v="2638"/>
    <x v="0"/>
    <x v="6"/>
  </r>
  <r>
    <x v="2638"/>
    <x v="1"/>
    <x v="1"/>
  </r>
  <r>
    <x v="2638"/>
    <x v="2"/>
    <x v="6"/>
  </r>
  <r>
    <x v="2638"/>
    <x v="3"/>
    <x v="0"/>
  </r>
  <r>
    <x v="2638"/>
    <x v="4"/>
    <x v="20"/>
  </r>
  <r>
    <x v="2638"/>
    <x v="5"/>
    <x v="16"/>
  </r>
  <r>
    <x v="2639"/>
    <x v="0"/>
    <x v="2"/>
  </r>
  <r>
    <x v="2639"/>
    <x v="1"/>
    <x v="10"/>
  </r>
  <r>
    <x v="2639"/>
    <x v="2"/>
    <x v="11"/>
  </r>
  <r>
    <x v="2639"/>
    <x v="3"/>
    <x v="19"/>
  </r>
  <r>
    <x v="2639"/>
    <x v="4"/>
    <x v="9"/>
  </r>
  <r>
    <x v="2639"/>
    <x v="5"/>
    <x v="3"/>
  </r>
  <r>
    <x v="2640"/>
    <x v="0"/>
    <x v="3"/>
  </r>
  <r>
    <x v="2640"/>
    <x v="1"/>
    <x v="16"/>
  </r>
  <r>
    <x v="2640"/>
    <x v="2"/>
    <x v="18"/>
  </r>
  <r>
    <x v="2640"/>
    <x v="3"/>
    <x v="7"/>
  </r>
  <r>
    <x v="2640"/>
    <x v="4"/>
    <x v="20"/>
  </r>
  <r>
    <x v="2640"/>
    <x v="5"/>
    <x v="7"/>
  </r>
  <r>
    <x v="2641"/>
    <x v="0"/>
    <x v="2"/>
  </r>
  <r>
    <x v="2641"/>
    <x v="1"/>
    <x v="7"/>
  </r>
  <r>
    <x v="2641"/>
    <x v="2"/>
    <x v="11"/>
  </r>
  <r>
    <x v="2641"/>
    <x v="3"/>
    <x v="10"/>
  </r>
  <r>
    <x v="2641"/>
    <x v="4"/>
    <x v="1"/>
  </r>
  <r>
    <x v="2641"/>
    <x v="5"/>
    <x v="10"/>
  </r>
  <r>
    <x v="2642"/>
    <x v="0"/>
    <x v="18"/>
  </r>
  <r>
    <x v="2642"/>
    <x v="1"/>
    <x v="4"/>
  </r>
  <r>
    <x v="2642"/>
    <x v="2"/>
    <x v="0"/>
  </r>
  <r>
    <x v="2642"/>
    <x v="3"/>
    <x v="3"/>
  </r>
  <r>
    <x v="2642"/>
    <x v="4"/>
    <x v="16"/>
  </r>
  <r>
    <x v="2642"/>
    <x v="5"/>
    <x v="18"/>
  </r>
  <r>
    <x v="2643"/>
    <x v="0"/>
    <x v="4"/>
  </r>
  <r>
    <x v="2643"/>
    <x v="1"/>
    <x v="19"/>
  </r>
  <r>
    <x v="2643"/>
    <x v="2"/>
    <x v="16"/>
  </r>
  <r>
    <x v="2643"/>
    <x v="3"/>
    <x v="4"/>
  </r>
  <r>
    <x v="2643"/>
    <x v="4"/>
    <x v="19"/>
  </r>
  <r>
    <x v="2643"/>
    <x v="5"/>
    <x v="1"/>
  </r>
  <r>
    <x v="2644"/>
    <x v="0"/>
    <x v="5"/>
  </r>
  <r>
    <x v="2644"/>
    <x v="1"/>
    <x v="11"/>
  </r>
  <r>
    <x v="2644"/>
    <x v="2"/>
    <x v="15"/>
  </r>
  <r>
    <x v="2644"/>
    <x v="3"/>
    <x v="11"/>
  </r>
  <r>
    <x v="2644"/>
    <x v="4"/>
    <x v="9"/>
  </r>
  <r>
    <x v="2644"/>
    <x v="5"/>
    <x v="5"/>
  </r>
  <r>
    <x v="2645"/>
    <x v="0"/>
    <x v="4"/>
  </r>
  <r>
    <x v="2645"/>
    <x v="1"/>
    <x v="7"/>
  </r>
  <r>
    <x v="2645"/>
    <x v="2"/>
    <x v="6"/>
  </r>
  <r>
    <x v="2645"/>
    <x v="3"/>
    <x v="18"/>
  </r>
  <r>
    <x v="2645"/>
    <x v="4"/>
    <x v="14"/>
  </r>
  <r>
    <x v="2645"/>
    <x v="5"/>
    <x v="7"/>
  </r>
  <r>
    <x v="2646"/>
    <x v="0"/>
    <x v="1"/>
  </r>
  <r>
    <x v="2646"/>
    <x v="1"/>
    <x v="10"/>
  </r>
  <r>
    <x v="2646"/>
    <x v="2"/>
    <x v="5"/>
  </r>
  <r>
    <x v="2646"/>
    <x v="3"/>
    <x v="4"/>
  </r>
  <r>
    <x v="2646"/>
    <x v="4"/>
    <x v="19"/>
  </r>
  <r>
    <x v="2646"/>
    <x v="5"/>
    <x v="6"/>
  </r>
  <r>
    <x v="2647"/>
    <x v="0"/>
    <x v="0"/>
  </r>
  <r>
    <x v="2647"/>
    <x v="1"/>
    <x v="13"/>
  </r>
  <r>
    <x v="2647"/>
    <x v="2"/>
    <x v="7"/>
  </r>
  <r>
    <x v="2647"/>
    <x v="3"/>
    <x v="11"/>
  </r>
  <r>
    <x v="2647"/>
    <x v="4"/>
    <x v="15"/>
  </r>
  <r>
    <x v="2647"/>
    <x v="5"/>
    <x v="14"/>
  </r>
  <r>
    <x v="2648"/>
    <x v="0"/>
    <x v="3"/>
  </r>
  <r>
    <x v="2648"/>
    <x v="1"/>
    <x v="19"/>
  </r>
  <r>
    <x v="2648"/>
    <x v="2"/>
    <x v="11"/>
  </r>
  <r>
    <x v="2648"/>
    <x v="3"/>
    <x v="2"/>
  </r>
  <r>
    <x v="2648"/>
    <x v="4"/>
    <x v="2"/>
  </r>
  <r>
    <x v="2648"/>
    <x v="5"/>
    <x v="10"/>
  </r>
  <r>
    <x v="2649"/>
    <x v="0"/>
    <x v="7"/>
  </r>
  <r>
    <x v="2649"/>
    <x v="1"/>
    <x v="1"/>
  </r>
  <r>
    <x v="2649"/>
    <x v="2"/>
    <x v="1"/>
  </r>
  <r>
    <x v="2649"/>
    <x v="3"/>
    <x v="1"/>
  </r>
  <r>
    <x v="2649"/>
    <x v="4"/>
    <x v="6"/>
  </r>
  <r>
    <x v="2649"/>
    <x v="5"/>
    <x v="9"/>
  </r>
  <r>
    <x v="2650"/>
    <x v="0"/>
    <x v="15"/>
  </r>
  <r>
    <x v="2650"/>
    <x v="1"/>
    <x v="1"/>
  </r>
  <r>
    <x v="2650"/>
    <x v="2"/>
    <x v="6"/>
  </r>
  <r>
    <x v="2650"/>
    <x v="3"/>
    <x v="0"/>
  </r>
  <r>
    <x v="2650"/>
    <x v="4"/>
    <x v="20"/>
  </r>
  <r>
    <x v="2650"/>
    <x v="5"/>
    <x v="7"/>
  </r>
  <r>
    <x v="2651"/>
    <x v="0"/>
    <x v="13"/>
  </r>
  <r>
    <x v="2651"/>
    <x v="1"/>
    <x v="0"/>
  </r>
  <r>
    <x v="2651"/>
    <x v="2"/>
    <x v="18"/>
  </r>
  <r>
    <x v="2651"/>
    <x v="3"/>
    <x v="18"/>
  </r>
  <r>
    <x v="2651"/>
    <x v="4"/>
    <x v="20"/>
  </r>
  <r>
    <x v="2651"/>
    <x v="5"/>
    <x v="17"/>
  </r>
  <r>
    <x v="2652"/>
    <x v="0"/>
    <x v="18"/>
  </r>
  <r>
    <x v="2652"/>
    <x v="1"/>
    <x v="18"/>
  </r>
  <r>
    <x v="2652"/>
    <x v="2"/>
    <x v="3"/>
  </r>
  <r>
    <x v="2652"/>
    <x v="3"/>
    <x v="0"/>
  </r>
  <r>
    <x v="2652"/>
    <x v="4"/>
    <x v="2"/>
  </r>
  <r>
    <x v="2652"/>
    <x v="5"/>
    <x v="4"/>
  </r>
  <r>
    <x v="2653"/>
    <x v="0"/>
    <x v="20"/>
  </r>
  <r>
    <x v="2653"/>
    <x v="1"/>
    <x v="6"/>
  </r>
  <r>
    <x v="2653"/>
    <x v="2"/>
    <x v="10"/>
  </r>
  <r>
    <x v="2653"/>
    <x v="3"/>
    <x v="18"/>
  </r>
  <r>
    <x v="2653"/>
    <x v="4"/>
    <x v="17"/>
  </r>
  <r>
    <x v="2653"/>
    <x v="5"/>
    <x v="2"/>
  </r>
  <r>
    <x v="2654"/>
    <x v="0"/>
    <x v="3"/>
  </r>
  <r>
    <x v="2654"/>
    <x v="1"/>
    <x v="12"/>
  </r>
  <r>
    <x v="2654"/>
    <x v="2"/>
    <x v="17"/>
  </r>
  <r>
    <x v="2654"/>
    <x v="3"/>
    <x v="15"/>
  </r>
  <r>
    <x v="2654"/>
    <x v="4"/>
    <x v="0"/>
  </r>
  <r>
    <x v="2654"/>
    <x v="5"/>
    <x v="10"/>
  </r>
  <r>
    <x v="2655"/>
    <x v="0"/>
    <x v="1"/>
  </r>
  <r>
    <x v="2655"/>
    <x v="1"/>
    <x v="8"/>
  </r>
  <r>
    <x v="2655"/>
    <x v="2"/>
    <x v="3"/>
  </r>
  <r>
    <x v="2655"/>
    <x v="3"/>
    <x v="8"/>
  </r>
  <r>
    <x v="2655"/>
    <x v="4"/>
    <x v="20"/>
  </r>
  <r>
    <x v="2655"/>
    <x v="5"/>
    <x v="9"/>
  </r>
  <r>
    <x v="2656"/>
    <x v="0"/>
    <x v="2"/>
  </r>
  <r>
    <x v="2656"/>
    <x v="1"/>
    <x v="16"/>
  </r>
  <r>
    <x v="2656"/>
    <x v="2"/>
    <x v="4"/>
  </r>
  <r>
    <x v="2656"/>
    <x v="3"/>
    <x v="3"/>
  </r>
  <r>
    <x v="2656"/>
    <x v="4"/>
    <x v="17"/>
  </r>
  <r>
    <x v="2656"/>
    <x v="5"/>
    <x v="8"/>
  </r>
  <r>
    <x v="2657"/>
    <x v="0"/>
    <x v="8"/>
  </r>
  <r>
    <x v="2657"/>
    <x v="1"/>
    <x v="18"/>
  </r>
  <r>
    <x v="2657"/>
    <x v="2"/>
    <x v="12"/>
  </r>
  <r>
    <x v="2657"/>
    <x v="3"/>
    <x v="16"/>
  </r>
  <r>
    <x v="2657"/>
    <x v="4"/>
    <x v="20"/>
  </r>
  <r>
    <x v="2657"/>
    <x v="5"/>
    <x v="11"/>
  </r>
  <r>
    <x v="2658"/>
    <x v="0"/>
    <x v="18"/>
  </r>
  <r>
    <x v="2658"/>
    <x v="1"/>
    <x v="5"/>
  </r>
  <r>
    <x v="2658"/>
    <x v="2"/>
    <x v="18"/>
  </r>
  <r>
    <x v="2658"/>
    <x v="3"/>
    <x v="5"/>
  </r>
  <r>
    <x v="2658"/>
    <x v="4"/>
    <x v="19"/>
  </r>
  <r>
    <x v="2658"/>
    <x v="5"/>
    <x v="0"/>
  </r>
  <r>
    <x v="2659"/>
    <x v="0"/>
    <x v="18"/>
  </r>
  <r>
    <x v="2659"/>
    <x v="1"/>
    <x v="15"/>
  </r>
  <r>
    <x v="2659"/>
    <x v="2"/>
    <x v="10"/>
  </r>
  <r>
    <x v="2659"/>
    <x v="3"/>
    <x v="15"/>
  </r>
  <r>
    <x v="2659"/>
    <x v="4"/>
    <x v="17"/>
  </r>
  <r>
    <x v="2659"/>
    <x v="5"/>
    <x v="13"/>
  </r>
  <r>
    <x v="2660"/>
    <x v="0"/>
    <x v="14"/>
  </r>
  <r>
    <x v="2660"/>
    <x v="1"/>
    <x v="18"/>
  </r>
  <r>
    <x v="2660"/>
    <x v="2"/>
    <x v="0"/>
  </r>
  <r>
    <x v="2660"/>
    <x v="3"/>
    <x v="20"/>
  </r>
  <r>
    <x v="2660"/>
    <x v="4"/>
    <x v="17"/>
  </r>
  <r>
    <x v="2660"/>
    <x v="5"/>
    <x v="4"/>
  </r>
  <r>
    <x v="2661"/>
    <x v="0"/>
    <x v="17"/>
  </r>
  <r>
    <x v="2661"/>
    <x v="1"/>
    <x v="17"/>
  </r>
  <r>
    <x v="2661"/>
    <x v="2"/>
    <x v="0"/>
  </r>
  <r>
    <x v="2661"/>
    <x v="3"/>
    <x v="16"/>
  </r>
  <r>
    <x v="2661"/>
    <x v="4"/>
    <x v="15"/>
  </r>
  <r>
    <x v="2661"/>
    <x v="5"/>
    <x v="6"/>
  </r>
  <r>
    <x v="2662"/>
    <x v="0"/>
    <x v="5"/>
  </r>
  <r>
    <x v="2662"/>
    <x v="1"/>
    <x v="10"/>
  </r>
  <r>
    <x v="2662"/>
    <x v="2"/>
    <x v="6"/>
  </r>
  <r>
    <x v="2662"/>
    <x v="3"/>
    <x v="16"/>
  </r>
  <r>
    <x v="2662"/>
    <x v="4"/>
    <x v="16"/>
  </r>
  <r>
    <x v="2662"/>
    <x v="5"/>
    <x v="11"/>
  </r>
  <r>
    <x v="2663"/>
    <x v="0"/>
    <x v="19"/>
  </r>
  <r>
    <x v="2663"/>
    <x v="1"/>
    <x v="17"/>
  </r>
  <r>
    <x v="2663"/>
    <x v="2"/>
    <x v="14"/>
  </r>
  <r>
    <x v="2663"/>
    <x v="3"/>
    <x v="5"/>
  </r>
  <r>
    <x v="2663"/>
    <x v="4"/>
    <x v="12"/>
  </r>
  <r>
    <x v="2663"/>
    <x v="5"/>
    <x v="5"/>
  </r>
  <r>
    <x v="2664"/>
    <x v="0"/>
    <x v="15"/>
  </r>
  <r>
    <x v="2664"/>
    <x v="1"/>
    <x v="2"/>
  </r>
  <r>
    <x v="2664"/>
    <x v="2"/>
    <x v="4"/>
  </r>
  <r>
    <x v="2664"/>
    <x v="3"/>
    <x v="19"/>
  </r>
  <r>
    <x v="2664"/>
    <x v="4"/>
    <x v="0"/>
  </r>
  <r>
    <x v="2664"/>
    <x v="5"/>
    <x v="11"/>
  </r>
  <r>
    <x v="2665"/>
    <x v="0"/>
    <x v="11"/>
  </r>
  <r>
    <x v="2665"/>
    <x v="1"/>
    <x v="1"/>
  </r>
  <r>
    <x v="2665"/>
    <x v="2"/>
    <x v="16"/>
  </r>
  <r>
    <x v="2665"/>
    <x v="3"/>
    <x v="2"/>
  </r>
  <r>
    <x v="2665"/>
    <x v="4"/>
    <x v="17"/>
  </r>
  <r>
    <x v="2665"/>
    <x v="5"/>
    <x v="7"/>
  </r>
  <r>
    <x v="2666"/>
    <x v="0"/>
    <x v="19"/>
  </r>
  <r>
    <x v="2666"/>
    <x v="1"/>
    <x v="16"/>
  </r>
  <r>
    <x v="2666"/>
    <x v="2"/>
    <x v="18"/>
  </r>
  <r>
    <x v="2666"/>
    <x v="3"/>
    <x v="11"/>
  </r>
  <r>
    <x v="2666"/>
    <x v="4"/>
    <x v="9"/>
  </r>
  <r>
    <x v="2666"/>
    <x v="5"/>
    <x v="17"/>
  </r>
  <r>
    <x v="2667"/>
    <x v="0"/>
    <x v="11"/>
  </r>
  <r>
    <x v="2667"/>
    <x v="1"/>
    <x v="1"/>
  </r>
  <r>
    <x v="2667"/>
    <x v="2"/>
    <x v="20"/>
  </r>
  <r>
    <x v="2667"/>
    <x v="3"/>
    <x v="10"/>
  </r>
  <r>
    <x v="2667"/>
    <x v="4"/>
    <x v="17"/>
  </r>
  <r>
    <x v="2667"/>
    <x v="5"/>
    <x v="13"/>
  </r>
  <r>
    <x v="2668"/>
    <x v="0"/>
    <x v="7"/>
  </r>
  <r>
    <x v="2668"/>
    <x v="1"/>
    <x v="15"/>
  </r>
  <r>
    <x v="2668"/>
    <x v="2"/>
    <x v="14"/>
  </r>
  <r>
    <x v="2668"/>
    <x v="3"/>
    <x v="1"/>
  </r>
  <r>
    <x v="2668"/>
    <x v="4"/>
    <x v="10"/>
  </r>
  <r>
    <x v="2668"/>
    <x v="5"/>
    <x v="11"/>
  </r>
  <r>
    <x v="2669"/>
    <x v="0"/>
    <x v="4"/>
  </r>
  <r>
    <x v="2669"/>
    <x v="1"/>
    <x v="4"/>
  </r>
  <r>
    <x v="2669"/>
    <x v="2"/>
    <x v="11"/>
  </r>
  <r>
    <x v="2669"/>
    <x v="3"/>
    <x v="16"/>
  </r>
  <r>
    <x v="2669"/>
    <x v="4"/>
    <x v="10"/>
  </r>
  <r>
    <x v="2669"/>
    <x v="5"/>
    <x v="15"/>
  </r>
  <r>
    <x v="2670"/>
    <x v="0"/>
    <x v="2"/>
  </r>
  <r>
    <x v="2670"/>
    <x v="1"/>
    <x v="11"/>
  </r>
  <r>
    <x v="2670"/>
    <x v="2"/>
    <x v="5"/>
  </r>
  <r>
    <x v="2670"/>
    <x v="3"/>
    <x v="14"/>
  </r>
  <r>
    <x v="2670"/>
    <x v="4"/>
    <x v="18"/>
  </r>
  <r>
    <x v="2670"/>
    <x v="5"/>
    <x v="11"/>
  </r>
  <r>
    <x v="2671"/>
    <x v="0"/>
    <x v="12"/>
  </r>
  <r>
    <x v="2671"/>
    <x v="1"/>
    <x v="10"/>
  </r>
  <r>
    <x v="2671"/>
    <x v="2"/>
    <x v="16"/>
  </r>
  <r>
    <x v="2671"/>
    <x v="3"/>
    <x v="8"/>
  </r>
  <r>
    <x v="2671"/>
    <x v="4"/>
    <x v="1"/>
  </r>
  <r>
    <x v="2671"/>
    <x v="5"/>
    <x v="20"/>
  </r>
  <r>
    <x v="2672"/>
    <x v="0"/>
    <x v="12"/>
  </r>
  <r>
    <x v="2672"/>
    <x v="1"/>
    <x v="11"/>
  </r>
  <r>
    <x v="2672"/>
    <x v="2"/>
    <x v="20"/>
  </r>
  <r>
    <x v="2672"/>
    <x v="3"/>
    <x v="5"/>
  </r>
  <r>
    <x v="2672"/>
    <x v="4"/>
    <x v="18"/>
  </r>
  <r>
    <x v="2672"/>
    <x v="5"/>
    <x v="3"/>
  </r>
  <r>
    <x v="2673"/>
    <x v="0"/>
    <x v="6"/>
  </r>
  <r>
    <x v="2673"/>
    <x v="1"/>
    <x v="19"/>
  </r>
  <r>
    <x v="2673"/>
    <x v="2"/>
    <x v="3"/>
  </r>
  <r>
    <x v="2673"/>
    <x v="3"/>
    <x v="4"/>
  </r>
  <r>
    <x v="2673"/>
    <x v="4"/>
    <x v="16"/>
  </r>
  <r>
    <x v="2673"/>
    <x v="5"/>
    <x v="12"/>
  </r>
  <r>
    <x v="2674"/>
    <x v="0"/>
    <x v="10"/>
  </r>
  <r>
    <x v="2674"/>
    <x v="1"/>
    <x v="3"/>
  </r>
  <r>
    <x v="2674"/>
    <x v="2"/>
    <x v="7"/>
  </r>
  <r>
    <x v="2674"/>
    <x v="3"/>
    <x v="4"/>
  </r>
  <r>
    <x v="2674"/>
    <x v="4"/>
    <x v="11"/>
  </r>
  <r>
    <x v="2674"/>
    <x v="5"/>
    <x v="12"/>
  </r>
  <r>
    <x v="2675"/>
    <x v="0"/>
    <x v="11"/>
  </r>
  <r>
    <x v="2675"/>
    <x v="1"/>
    <x v="8"/>
  </r>
  <r>
    <x v="2675"/>
    <x v="2"/>
    <x v="16"/>
  </r>
  <r>
    <x v="2675"/>
    <x v="3"/>
    <x v="1"/>
  </r>
  <r>
    <x v="2675"/>
    <x v="4"/>
    <x v="10"/>
  </r>
  <r>
    <x v="2675"/>
    <x v="5"/>
    <x v="0"/>
  </r>
  <r>
    <x v="2676"/>
    <x v="0"/>
    <x v="9"/>
  </r>
  <r>
    <x v="2676"/>
    <x v="1"/>
    <x v="9"/>
  </r>
  <r>
    <x v="2676"/>
    <x v="2"/>
    <x v="17"/>
  </r>
  <r>
    <x v="2676"/>
    <x v="3"/>
    <x v="8"/>
  </r>
  <r>
    <x v="2676"/>
    <x v="4"/>
    <x v="7"/>
  </r>
  <r>
    <x v="2676"/>
    <x v="5"/>
    <x v="12"/>
  </r>
  <r>
    <x v="2677"/>
    <x v="0"/>
    <x v="10"/>
  </r>
  <r>
    <x v="2677"/>
    <x v="1"/>
    <x v="0"/>
  </r>
  <r>
    <x v="2677"/>
    <x v="2"/>
    <x v="4"/>
  </r>
  <r>
    <x v="2677"/>
    <x v="3"/>
    <x v="16"/>
  </r>
  <r>
    <x v="2677"/>
    <x v="4"/>
    <x v="13"/>
  </r>
  <r>
    <x v="2677"/>
    <x v="5"/>
    <x v="9"/>
  </r>
  <r>
    <x v="2678"/>
    <x v="0"/>
    <x v="15"/>
  </r>
  <r>
    <x v="2678"/>
    <x v="1"/>
    <x v="5"/>
  </r>
  <r>
    <x v="2678"/>
    <x v="2"/>
    <x v="16"/>
  </r>
  <r>
    <x v="2678"/>
    <x v="3"/>
    <x v="9"/>
  </r>
  <r>
    <x v="2678"/>
    <x v="4"/>
    <x v="7"/>
  </r>
  <r>
    <x v="2678"/>
    <x v="5"/>
    <x v="13"/>
  </r>
  <r>
    <x v="2679"/>
    <x v="0"/>
    <x v="12"/>
  </r>
  <r>
    <x v="2679"/>
    <x v="1"/>
    <x v="1"/>
  </r>
  <r>
    <x v="2679"/>
    <x v="2"/>
    <x v="1"/>
  </r>
  <r>
    <x v="2679"/>
    <x v="3"/>
    <x v="20"/>
  </r>
  <r>
    <x v="2679"/>
    <x v="4"/>
    <x v="0"/>
  </r>
  <r>
    <x v="2679"/>
    <x v="5"/>
    <x v="0"/>
  </r>
  <r>
    <x v="2680"/>
    <x v="0"/>
    <x v="3"/>
  </r>
  <r>
    <x v="2680"/>
    <x v="1"/>
    <x v="9"/>
  </r>
  <r>
    <x v="2680"/>
    <x v="2"/>
    <x v="3"/>
  </r>
  <r>
    <x v="2680"/>
    <x v="3"/>
    <x v="7"/>
  </r>
  <r>
    <x v="2680"/>
    <x v="4"/>
    <x v="6"/>
  </r>
  <r>
    <x v="2680"/>
    <x v="5"/>
    <x v="19"/>
  </r>
  <r>
    <x v="2681"/>
    <x v="0"/>
    <x v="20"/>
  </r>
  <r>
    <x v="2681"/>
    <x v="1"/>
    <x v="11"/>
  </r>
  <r>
    <x v="2681"/>
    <x v="2"/>
    <x v="20"/>
  </r>
  <r>
    <x v="2681"/>
    <x v="3"/>
    <x v="17"/>
  </r>
  <r>
    <x v="2681"/>
    <x v="4"/>
    <x v="12"/>
  </r>
  <r>
    <x v="2681"/>
    <x v="5"/>
    <x v="0"/>
  </r>
  <r>
    <x v="2682"/>
    <x v="0"/>
    <x v="17"/>
  </r>
  <r>
    <x v="2682"/>
    <x v="1"/>
    <x v="15"/>
  </r>
  <r>
    <x v="2682"/>
    <x v="2"/>
    <x v="19"/>
  </r>
  <r>
    <x v="2682"/>
    <x v="3"/>
    <x v="1"/>
  </r>
  <r>
    <x v="2682"/>
    <x v="4"/>
    <x v="15"/>
  </r>
  <r>
    <x v="2682"/>
    <x v="5"/>
    <x v="17"/>
  </r>
  <r>
    <x v="2683"/>
    <x v="0"/>
    <x v="13"/>
  </r>
  <r>
    <x v="2683"/>
    <x v="1"/>
    <x v="14"/>
  </r>
  <r>
    <x v="2683"/>
    <x v="2"/>
    <x v="18"/>
  </r>
  <r>
    <x v="2683"/>
    <x v="3"/>
    <x v="0"/>
  </r>
  <r>
    <x v="2683"/>
    <x v="4"/>
    <x v="2"/>
  </r>
  <r>
    <x v="2683"/>
    <x v="5"/>
    <x v="1"/>
  </r>
  <r>
    <x v="2684"/>
    <x v="0"/>
    <x v="14"/>
  </r>
  <r>
    <x v="2684"/>
    <x v="1"/>
    <x v="14"/>
  </r>
  <r>
    <x v="2684"/>
    <x v="2"/>
    <x v="20"/>
  </r>
  <r>
    <x v="2684"/>
    <x v="3"/>
    <x v="9"/>
  </r>
  <r>
    <x v="2684"/>
    <x v="4"/>
    <x v="4"/>
  </r>
  <r>
    <x v="2684"/>
    <x v="5"/>
    <x v="17"/>
  </r>
  <r>
    <x v="2685"/>
    <x v="0"/>
    <x v="8"/>
  </r>
  <r>
    <x v="2685"/>
    <x v="1"/>
    <x v="7"/>
  </r>
  <r>
    <x v="2685"/>
    <x v="2"/>
    <x v="0"/>
  </r>
  <r>
    <x v="2685"/>
    <x v="3"/>
    <x v="12"/>
  </r>
  <r>
    <x v="2685"/>
    <x v="4"/>
    <x v="12"/>
  </r>
  <r>
    <x v="2685"/>
    <x v="5"/>
    <x v="3"/>
  </r>
  <r>
    <x v="2686"/>
    <x v="0"/>
    <x v="7"/>
  </r>
  <r>
    <x v="2686"/>
    <x v="1"/>
    <x v="9"/>
  </r>
  <r>
    <x v="2686"/>
    <x v="2"/>
    <x v="14"/>
  </r>
  <r>
    <x v="2686"/>
    <x v="3"/>
    <x v="6"/>
  </r>
  <r>
    <x v="2686"/>
    <x v="4"/>
    <x v="13"/>
  </r>
  <r>
    <x v="2686"/>
    <x v="5"/>
    <x v="16"/>
  </r>
  <r>
    <x v="2687"/>
    <x v="0"/>
    <x v="0"/>
  </r>
  <r>
    <x v="2687"/>
    <x v="1"/>
    <x v="7"/>
  </r>
  <r>
    <x v="2687"/>
    <x v="2"/>
    <x v="16"/>
  </r>
  <r>
    <x v="2687"/>
    <x v="3"/>
    <x v="0"/>
  </r>
  <r>
    <x v="2687"/>
    <x v="4"/>
    <x v="18"/>
  </r>
  <r>
    <x v="2687"/>
    <x v="5"/>
    <x v="2"/>
  </r>
  <r>
    <x v="2688"/>
    <x v="0"/>
    <x v="5"/>
  </r>
  <r>
    <x v="2688"/>
    <x v="1"/>
    <x v="10"/>
  </r>
  <r>
    <x v="2688"/>
    <x v="2"/>
    <x v="17"/>
  </r>
  <r>
    <x v="2688"/>
    <x v="3"/>
    <x v="20"/>
  </r>
  <r>
    <x v="2688"/>
    <x v="4"/>
    <x v="14"/>
  </r>
  <r>
    <x v="2688"/>
    <x v="5"/>
    <x v="7"/>
  </r>
  <r>
    <x v="2689"/>
    <x v="0"/>
    <x v="16"/>
  </r>
  <r>
    <x v="2689"/>
    <x v="1"/>
    <x v="14"/>
  </r>
  <r>
    <x v="2689"/>
    <x v="2"/>
    <x v="7"/>
  </r>
  <r>
    <x v="2689"/>
    <x v="3"/>
    <x v="8"/>
  </r>
  <r>
    <x v="2689"/>
    <x v="4"/>
    <x v="8"/>
  </r>
  <r>
    <x v="2689"/>
    <x v="5"/>
    <x v="9"/>
  </r>
  <r>
    <x v="2690"/>
    <x v="0"/>
    <x v="18"/>
  </r>
  <r>
    <x v="2690"/>
    <x v="1"/>
    <x v="10"/>
  </r>
  <r>
    <x v="2690"/>
    <x v="2"/>
    <x v="17"/>
  </r>
  <r>
    <x v="2690"/>
    <x v="3"/>
    <x v="12"/>
  </r>
  <r>
    <x v="2690"/>
    <x v="4"/>
    <x v="4"/>
  </r>
  <r>
    <x v="2690"/>
    <x v="5"/>
    <x v="18"/>
  </r>
  <r>
    <x v="2691"/>
    <x v="0"/>
    <x v="10"/>
  </r>
  <r>
    <x v="2691"/>
    <x v="1"/>
    <x v="20"/>
  </r>
  <r>
    <x v="2691"/>
    <x v="2"/>
    <x v="5"/>
  </r>
  <r>
    <x v="2691"/>
    <x v="3"/>
    <x v="10"/>
  </r>
  <r>
    <x v="2691"/>
    <x v="4"/>
    <x v="7"/>
  </r>
  <r>
    <x v="2691"/>
    <x v="5"/>
    <x v="11"/>
  </r>
  <r>
    <x v="2692"/>
    <x v="0"/>
    <x v="0"/>
  </r>
  <r>
    <x v="2692"/>
    <x v="1"/>
    <x v="6"/>
  </r>
  <r>
    <x v="2692"/>
    <x v="2"/>
    <x v="13"/>
  </r>
  <r>
    <x v="2692"/>
    <x v="3"/>
    <x v="13"/>
  </r>
  <r>
    <x v="2692"/>
    <x v="4"/>
    <x v="4"/>
  </r>
  <r>
    <x v="2692"/>
    <x v="5"/>
    <x v="7"/>
  </r>
  <r>
    <x v="2693"/>
    <x v="0"/>
    <x v="2"/>
  </r>
  <r>
    <x v="2693"/>
    <x v="1"/>
    <x v="1"/>
  </r>
  <r>
    <x v="2693"/>
    <x v="2"/>
    <x v="15"/>
  </r>
  <r>
    <x v="2693"/>
    <x v="3"/>
    <x v="0"/>
  </r>
  <r>
    <x v="2693"/>
    <x v="4"/>
    <x v="20"/>
  </r>
  <r>
    <x v="2693"/>
    <x v="5"/>
    <x v="3"/>
  </r>
  <r>
    <x v="2694"/>
    <x v="0"/>
    <x v="13"/>
  </r>
  <r>
    <x v="2694"/>
    <x v="1"/>
    <x v="19"/>
  </r>
  <r>
    <x v="2694"/>
    <x v="2"/>
    <x v="12"/>
  </r>
  <r>
    <x v="2694"/>
    <x v="3"/>
    <x v="7"/>
  </r>
  <r>
    <x v="2694"/>
    <x v="4"/>
    <x v="15"/>
  </r>
  <r>
    <x v="2694"/>
    <x v="5"/>
    <x v="15"/>
  </r>
  <r>
    <x v="2695"/>
    <x v="0"/>
    <x v="6"/>
  </r>
  <r>
    <x v="2695"/>
    <x v="1"/>
    <x v="0"/>
  </r>
  <r>
    <x v="2695"/>
    <x v="2"/>
    <x v="1"/>
  </r>
  <r>
    <x v="2695"/>
    <x v="3"/>
    <x v="16"/>
  </r>
  <r>
    <x v="2695"/>
    <x v="4"/>
    <x v="10"/>
  </r>
  <r>
    <x v="2695"/>
    <x v="5"/>
    <x v="14"/>
  </r>
  <r>
    <x v="2696"/>
    <x v="0"/>
    <x v="13"/>
  </r>
  <r>
    <x v="2696"/>
    <x v="1"/>
    <x v="18"/>
  </r>
  <r>
    <x v="2696"/>
    <x v="2"/>
    <x v="3"/>
  </r>
  <r>
    <x v="2696"/>
    <x v="3"/>
    <x v="12"/>
  </r>
  <r>
    <x v="2696"/>
    <x v="4"/>
    <x v="20"/>
  </r>
  <r>
    <x v="2696"/>
    <x v="5"/>
    <x v="6"/>
  </r>
  <r>
    <x v="2697"/>
    <x v="0"/>
    <x v="8"/>
  </r>
  <r>
    <x v="2697"/>
    <x v="1"/>
    <x v="13"/>
  </r>
  <r>
    <x v="2697"/>
    <x v="2"/>
    <x v="10"/>
  </r>
  <r>
    <x v="2697"/>
    <x v="3"/>
    <x v="12"/>
  </r>
  <r>
    <x v="2697"/>
    <x v="4"/>
    <x v="16"/>
  </r>
  <r>
    <x v="2697"/>
    <x v="5"/>
    <x v="12"/>
  </r>
  <r>
    <x v="2698"/>
    <x v="0"/>
    <x v="6"/>
  </r>
  <r>
    <x v="2698"/>
    <x v="1"/>
    <x v="3"/>
  </r>
  <r>
    <x v="2698"/>
    <x v="2"/>
    <x v="20"/>
  </r>
  <r>
    <x v="2698"/>
    <x v="3"/>
    <x v="11"/>
  </r>
  <r>
    <x v="2698"/>
    <x v="4"/>
    <x v="0"/>
  </r>
  <r>
    <x v="2698"/>
    <x v="5"/>
    <x v="15"/>
  </r>
  <r>
    <x v="2699"/>
    <x v="0"/>
    <x v="6"/>
  </r>
  <r>
    <x v="2699"/>
    <x v="1"/>
    <x v="19"/>
  </r>
  <r>
    <x v="2699"/>
    <x v="2"/>
    <x v="0"/>
  </r>
  <r>
    <x v="2699"/>
    <x v="3"/>
    <x v="9"/>
  </r>
  <r>
    <x v="2699"/>
    <x v="4"/>
    <x v="19"/>
  </r>
  <r>
    <x v="2699"/>
    <x v="5"/>
    <x v="7"/>
  </r>
  <r>
    <x v="2700"/>
    <x v="0"/>
    <x v="7"/>
  </r>
  <r>
    <x v="2700"/>
    <x v="1"/>
    <x v="3"/>
  </r>
  <r>
    <x v="2700"/>
    <x v="2"/>
    <x v="10"/>
  </r>
  <r>
    <x v="2700"/>
    <x v="3"/>
    <x v="19"/>
  </r>
  <r>
    <x v="2700"/>
    <x v="4"/>
    <x v="8"/>
  </r>
  <r>
    <x v="2700"/>
    <x v="5"/>
    <x v="3"/>
  </r>
  <r>
    <x v="2701"/>
    <x v="0"/>
    <x v="16"/>
  </r>
  <r>
    <x v="2701"/>
    <x v="1"/>
    <x v="8"/>
  </r>
  <r>
    <x v="2701"/>
    <x v="2"/>
    <x v="6"/>
  </r>
  <r>
    <x v="2701"/>
    <x v="3"/>
    <x v="10"/>
  </r>
  <r>
    <x v="2701"/>
    <x v="4"/>
    <x v="17"/>
  </r>
  <r>
    <x v="2701"/>
    <x v="5"/>
    <x v="0"/>
  </r>
  <r>
    <x v="2702"/>
    <x v="0"/>
    <x v="17"/>
  </r>
  <r>
    <x v="2702"/>
    <x v="1"/>
    <x v="8"/>
  </r>
  <r>
    <x v="2702"/>
    <x v="2"/>
    <x v="10"/>
  </r>
  <r>
    <x v="2702"/>
    <x v="3"/>
    <x v="11"/>
  </r>
  <r>
    <x v="2702"/>
    <x v="4"/>
    <x v="12"/>
  </r>
  <r>
    <x v="2702"/>
    <x v="5"/>
    <x v="5"/>
  </r>
  <r>
    <x v="2703"/>
    <x v="0"/>
    <x v="15"/>
  </r>
  <r>
    <x v="2703"/>
    <x v="1"/>
    <x v="5"/>
  </r>
  <r>
    <x v="2703"/>
    <x v="2"/>
    <x v="17"/>
  </r>
  <r>
    <x v="2703"/>
    <x v="3"/>
    <x v="8"/>
  </r>
  <r>
    <x v="2703"/>
    <x v="4"/>
    <x v="2"/>
  </r>
  <r>
    <x v="2703"/>
    <x v="5"/>
    <x v="5"/>
  </r>
  <r>
    <x v="2704"/>
    <x v="0"/>
    <x v="19"/>
  </r>
  <r>
    <x v="2704"/>
    <x v="1"/>
    <x v="5"/>
  </r>
  <r>
    <x v="2704"/>
    <x v="2"/>
    <x v="2"/>
  </r>
  <r>
    <x v="2704"/>
    <x v="3"/>
    <x v="3"/>
  </r>
  <r>
    <x v="2704"/>
    <x v="4"/>
    <x v="2"/>
  </r>
  <r>
    <x v="2704"/>
    <x v="5"/>
    <x v="14"/>
  </r>
  <r>
    <x v="2705"/>
    <x v="0"/>
    <x v="11"/>
  </r>
  <r>
    <x v="2705"/>
    <x v="1"/>
    <x v="7"/>
  </r>
  <r>
    <x v="2705"/>
    <x v="2"/>
    <x v="13"/>
  </r>
  <r>
    <x v="2705"/>
    <x v="3"/>
    <x v="6"/>
  </r>
  <r>
    <x v="2705"/>
    <x v="4"/>
    <x v="10"/>
  </r>
  <r>
    <x v="2705"/>
    <x v="5"/>
    <x v="5"/>
  </r>
  <r>
    <x v="2706"/>
    <x v="0"/>
    <x v="13"/>
  </r>
  <r>
    <x v="2706"/>
    <x v="1"/>
    <x v="1"/>
  </r>
  <r>
    <x v="2706"/>
    <x v="2"/>
    <x v="7"/>
  </r>
  <r>
    <x v="2706"/>
    <x v="3"/>
    <x v="1"/>
  </r>
  <r>
    <x v="2706"/>
    <x v="4"/>
    <x v="3"/>
  </r>
  <r>
    <x v="2706"/>
    <x v="5"/>
    <x v="15"/>
  </r>
  <r>
    <x v="2707"/>
    <x v="0"/>
    <x v="14"/>
  </r>
  <r>
    <x v="2707"/>
    <x v="1"/>
    <x v="16"/>
  </r>
  <r>
    <x v="2707"/>
    <x v="2"/>
    <x v="13"/>
  </r>
  <r>
    <x v="2707"/>
    <x v="3"/>
    <x v="12"/>
  </r>
  <r>
    <x v="2707"/>
    <x v="4"/>
    <x v="4"/>
  </r>
  <r>
    <x v="2707"/>
    <x v="5"/>
    <x v="6"/>
  </r>
  <r>
    <x v="2708"/>
    <x v="0"/>
    <x v="19"/>
  </r>
  <r>
    <x v="2708"/>
    <x v="1"/>
    <x v="5"/>
  </r>
  <r>
    <x v="2708"/>
    <x v="2"/>
    <x v="16"/>
  </r>
  <r>
    <x v="2708"/>
    <x v="3"/>
    <x v="9"/>
  </r>
  <r>
    <x v="2708"/>
    <x v="4"/>
    <x v="20"/>
  </r>
  <r>
    <x v="2708"/>
    <x v="5"/>
    <x v="0"/>
  </r>
  <r>
    <x v="2709"/>
    <x v="0"/>
    <x v="11"/>
  </r>
  <r>
    <x v="2709"/>
    <x v="1"/>
    <x v="0"/>
  </r>
  <r>
    <x v="2709"/>
    <x v="2"/>
    <x v="4"/>
  </r>
  <r>
    <x v="2709"/>
    <x v="3"/>
    <x v="16"/>
  </r>
  <r>
    <x v="2709"/>
    <x v="4"/>
    <x v="16"/>
  </r>
  <r>
    <x v="2709"/>
    <x v="5"/>
    <x v="9"/>
  </r>
  <r>
    <x v="2710"/>
    <x v="0"/>
    <x v="19"/>
  </r>
  <r>
    <x v="2710"/>
    <x v="1"/>
    <x v="3"/>
  </r>
  <r>
    <x v="2710"/>
    <x v="2"/>
    <x v="19"/>
  </r>
  <r>
    <x v="2710"/>
    <x v="3"/>
    <x v="0"/>
  </r>
  <r>
    <x v="2710"/>
    <x v="4"/>
    <x v="15"/>
  </r>
  <r>
    <x v="2710"/>
    <x v="5"/>
    <x v="7"/>
  </r>
  <r>
    <x v="2711"/>
    <x v="0"/>
    <x v="17"/>
  </r>
  <r>
    <x v="2711"/>
    <x v="1"/>
    <x v="15"/>
  </r>
  <r>
    <x v="2711"/>
    <x v="2"/>
    <x v="5"/>
  </r>
  <r>
    <x v="2711"/>
    <x v="3"/>
    <x v="17"/>
  </r>
  <r>
    <x v="2711"/>
    <x v="4"/>
    <x v="14"/>
  </r>
  <r>
    <x v="2711"/>
    <x v="5"/>
    <x v="4"/>
  </r>
  <r>
    <x v="2712"/>
    <x v="0"/>
    <x v="17"/>
  </r>
  <r>
    <x v="2712"/>
    <x v="1"/>
    <x v="19"/>
  </r>
  <r>
    <x v="2712"/>
    <x v="2"/>
    <x v="4"/>
  </r>
  <r>
    <x v="2712"/>
    <x v="3"/>
    <x v="20"/>
  </r>
  <r>
    <x v="2712"/>
    <x v="4"/>
    <x v="2"/>
  </r>
  <r>
    <x v="2712"/>
    <x v="5"/>
    <x v="20"/>
  </r>
  <r>
    <x v="2713"/>
    <x v="0"/>
    <x v="6"/>
  </r>
  <r>
    <x v="2713"/>
    <x v="1"/>
    <x v="20"/>
  </r>
  <r>
    <x v="2713"/>
    <x v="2"/>
    <x v="3"/>
  </r>
  <r>
    <x v="2713"/>
    <x v="3"/>
    <x v="15"/>
  </r>
  <r>
    <x v="2713"/>
    <x v="4"/>
    <x v="12"/>
  </r>
  <r>
    <x v="2713"/>
    <x v="5"/>
    <x v="20"/>
  </r>
  <r>
    <x v="2714"/>
    <x v="0"/>
    <x v="20"/>
  </r>
  <r>
    <x v="2714"/>
    <x v="1"/>
    <x v="11"/>
  </r>
  <r>
    <x v="2714"/>
    <x v="2"/>
    <x v="13"/>
  </r>
  <r>
    <x v="2714"/>
    <x v="3"/>
    <x v="1"/>
  </r>
  <r>
    <x v="2714"/>
    <x v="4"/>
    <x v="15"/>
  </r>
  <r>
    <x v="2714"/>
    <x v="5"/>
    <x v="12"/>
  </r>
  <r>
    <x v="2715"/>
    <x v="0"/>
    <x v="4"/>
  </r>
  <r>
    <x v="2715"/>
    <x v="1"/>
    <x v="17"/>
  </r>
  <r>
    <x v="2715"/>
    <x v="2"/>
    <x v="8"/>
  </r>
  <r>
    <x v="2715"/>
    <x v="3"/>
    <x v="3"/>
  </r>
  <r>
    <x v="2715"/>
    <x v="4"/>
    <x v="10"/>
  </r>
  <r>
    <x v="2715"/>
    <x v="5"/>
    <x v="18"/>
  </r>
  <r>
    <x v="2716"/>
    <x v="0"/>
    <x v="6"/>
  </r>
  <r>
    <x v="2716"/>
    <x v="1"/>
    <x v="4"/>
  </r>
  <r>
    <x v="2716"/>
    <x v="2"/>
    <x v="19"/>
  </r>
  <r>
    <x v="2716"/>
    <x v="3"/>
    <x v="19"/>
  </r>
  <r>
    <x v="2716"/>
    <x v="4"/>
    <x v="3"/>
  </r>
  <r>
    <x v="2716"/>
    <x v="5"/>
    <x v="7"/>
  </r>
  <r>
    <x v="2717"/>
    <x v="0"/>
    <x v="3"/>
  </r>
  <r>
    <x v="2717"/>
    <x v="1"/>
    <x v="1"/>
  </r>
  <r>
    <x v="2717"/>
    <x v="2"/>
    <x v="8"/>
  </r>
  <r>
    <x v="2717"/>
    <x v="3"/>
    <x v="11"/>
  </r>
  <r>
    <x v="2717"/>
    <x v="4"/>
    <x v="0"/>
  </r>
  <r>
    <x v="2717"/>
    <x v="5"/>
    <x v="10"/>
  </r>
  <r>
    <x v="2718"/>
    <x v="0"/>
    <x v="19"/>
  </r>
  <r>
    <x v="2718"/>
    <x v="1"/>
    <x v="10"/>
  </r>
  <r>
    <x v="2718"/>
    <x v="2"/>
    <x v="3"/>
  </r>
  <r>
    <x v="2718"/>
    <x v="3"/>
    <x v="13"/>
  </r>
  <r>
    <x v="2718"/>
    <x v="4"/>
    <x v="6"/>
  </r>
  <r>
    <x v="2718"/>
    <x v="5"/>
    <x v="0"/>
  </r>
  <r>
    <x v="2719"/>
    <x v="0"/>
    <x v="14"/>
  </r>
  <r>
    <x v="2719"/>
    <x v="1"/>
    <x v="14"/>
  </r>
  <r>
    <x v="2719"/>
    <x v="2"/>
    <x v="2"/>
  </r>
  <r>
    <x v="2719"/>
    <x v="3"/>
    <x v="14"/>
  </r>
  <r>
    <x v="2719"/>
    <x v="4"/>
    <x v="11"/>
  </r>
  <r>
    <x v="2719"/>
    <x v="5"/>
    <x v="14"/>
  </r>
  <r>
    <x v="2720"/>
    <x v="0"/>
    <x v="18"/>
  </r>
  <r>
    <x v="2720"/>
    <x v="1"/>
    <x v="17"/>
  </r>
  <r>
    <x v="2720"/>
    <x v="2"/>
    <x v="7"/>
  </r>
  <r>
    <x v="2720"/>
    <x v="3"/>
    <x v="5"/>
  </r>
  <r>
    <x v="2720"/>
    <x v="4"/>
    <x v="15"/>
  </r>
  <r>
    <x v="2720"/>
    <x v="5"/>
    <x v="4"/>
  </r>
  <r>
    <x v="2721"/>
    <x v="0"/>
    <x v="9"/>
  </r>
  <r>
    <x v="2721"/>
    <x v="1"/>
    <x v="12"/>
  </r>
  <r>
    <x v="2721"/>
    <x v="2"/>
    <x v="2"/>
  </r>
  <r>
    <x v="2721"/>
    <x v="3"/>
    <x v="17"/>
  </r>
  <r>
    <x v="2721"/>
    <x v="4"/>
    <x v="15"/>
  </r>
  <r>
    <x v="2721"/>
    <x v="5"/>
    <x v="18"/>
  </r>
  <r>
    <x v="2722"/>
    <x v="0"/>
    <x v="2"/>
  </r>
  <r>
    <x v="2722"/>
    <x v="1"/>
    <x v="19"/>
  </r>
  <r>
    <x v="2722"/>
    <x v="2"/>
    <x v="19"/>
  </r>
  <r>
    <x v="2722"/>
    <x v="3"/>
    <x v="13"/>
  </r>
  <r>
    <x v="2722"/>
    <x v="4"/>
    <x v="9"/>
  </r>
  <r>
    <x v="2722"/>
    <x v="5"/>
    <x v="0"/>
  </r>
  <r>
    <x v="2723"/>
    <x v="0"/>
    <x v="7"/>
  </r>
  <r>
    <x v="2723"/>
    <x v="1"/>
    <x v="12"/>
  </r>
  <r>
    <x v="2723"/>
    <x v="2"/>
    <x v="16"/>
  </r>
  <r>
    <x v="2723"/>
    <x v="3"/>
    <x v="8"/>
  </r>
  <r>
    <x v="2723"/>
    <x v="4"/>
    <x v="11"/>
  </r>
  <r>
    <x v="2723"/>
    <x v="5"/>
    <x v="10"/>
  </r>
  <r>
    <x v="2724"/>
    <x v="0"/>
    <x v="17"/>
  </r>
  <r>
    <x v="2724"/>
    <x v="1"/>
    <x v="19"/>
  </r>
  <r>
    <x v="2724"/>
    <x v="2"/>
    <x v="17"/>
  </r>
  <r>
    <x v="2724"/>
    <x v="3"/>
    <x v="4"/>
  </r>
  <r>
    <x v="2724"/>
    <x v="4"/>
    <x v="1"/>
  </r>
  <r>
    <x v="2724"/>
    <x v="5"/>
    <x v="15"/>
  </r>
  <r>
    <x v="2725"/>
    <x v="0"/>
    <x v="17"/>
  </r>
  <r>
    <x v="2725"/>
    <x v="1"/>
    <x v="17"/>
  </r>
  <r>
    <x v="2725"/>
    <x v="2"/>
    <x v="14"/>
  </r>
  <r>
    <x v="2725"/>
    <x v="3"/>
    <x v="14"/>
  </r>
  <r>
    <x v="2725"/>
    <x v="4"/>
    <x v="17"/>
  </r>
  <r>
    <x v="2725"/>
    <x v="5"/>
    <x v="19"/>
  </r>
  <r>
    <x v="2726"/>
    <x v="0"/>
    <x v="2"/>
  </r>
  <r>
    <x v="2726"/>
    <x v="1"/>
    <x v="12"/>
  </r>
  <r>
    <x v="2726"/>
    <x v="2"/>
    <x v="18"/>
  </r>
  <r>
    <x v="2726"/>
    <x v="3"/>
    <x v="11"/>
  </r>
  <r>
    <x v="2726"/>
    <x v="4"/>
    <x v="11"/>
  </r>
  <r>
    <x v="2726"/>
    <x v="5"/>
    <x v="0"/>
  </r>
  <r>
    <x v="2727"/>
    <x v="0"/>
    <x v="3"/>
  </r>
  <r>
    <x v="2727"/>
    <x v="1"/>
    <x v="5"/>
  </r>
  <r>
    <x v="2727"/>
    <x v="2"/>
    <x v="12"/>
  </r>
  <r>
    <x v="2727"/>
    <x v="3"/>
    <x v="20"/>
  </r>
  <r>
    <x v="2727"/>
    <x v="4"/>
    <x v="18"/>
  </r>
  <r>
    <x v="2727"/>
    <x v="5"/>
    <x v="18"/>
  </r>
  <r>
    <x v="2728"/>
    <x v="0"/>
    <x v="7"/>
  </r>
  <r>
    <x v="2728"/>
    <x v="1"/>
    <x v="18"/>
  </r>
  <r>
    <x v="2728"/>
    <x v="2"/>
    <x v="14"/>
  </r>
  <r>
    <x v="2728"/>
    <x v="3"/>
    <x v="17"/>
  </r>
  <r>
    <x v="2728"/>
    <x v="4"/>
    <x v="20"/>
  </r>
  <r>
    <x v="2728"/>
    <x v="5"/>
    <x v="0"/>
  </r>
  <r>
    <x v="2729"/>
    <x v="0"/>
    <x v="7"/>
  </r>
  <r>
    <x v="2729"/>
    <x v="1"/>
    <x v="7"/>
  </r>
  <r>
    <x v="2729"/>
    <x v="2"/>
    <x v="8"/>
  </r>
  <r>
    <x v="2729"/>
    <x v="3"/>
    <x v="1"/>
  </r>
  <r>
    <x v="2729"/>
    <x v="4"/>
    <x v="14"/>
  </r>
  <r>
    <x v="2729"/>
    <x v="5"/>
    <x v="15"/>
  </r>
  <r>
    <x v="2730"/>
    <x v="0"/>
    <x v="20"/>
  </r>
  <r>
    <x v="2730"/>
    <x v="1"/>
    <x v="8"/>
  </r>
  <r>
    <x v="2730"/>
    <x v="2"/>
    <x v="18"/>
  </r>
  <r>
    <x v="2730"/>
    <x v="3"/>
    <x v="20"/>
  </r>
  <r>
    <x v="2730"/>
    <x v="4"/>
    <x v="14"/>
  </r>
  <r>
    <x v="2730"/>
    <x v="5"/>
    <x v="19"/>
  </r>
  <r>
    <x v="2731"/>
    <x v="0"/>
    <x v="2"/>
  </r>
  <r>
    <x v="2731"/>
    <x v="1"/>
    <x v="0"/>
  </r>
  <r>
    <x v="2731"/>
    <x v="2"/>
    <x v="2"/>
  </r>
  <r>
    <x v="2731"/>
    <x v="3"/>
    <x v="9"/>
  </r>
  <r>
    <x v="2731"/>
    <x v="4"/>
    <x v="12"/>
  </r>
  <r>
    <x v="2731"/>
    <x v="5"/>
    <x v="9"/>
  </r>
  <r>
    <x v="2732"/>
    <x v="0"/>
    <x v="18"/>
  </r>
  <r>
    <x v="2732"/>
    <x v="1"/>
    <x v="6"/>
  </r>
  <r>
    <x v="2732"/>
    <x v="2"/>
    <x v="7"/>
  </r>
  <r>
    <x v="2732"/>
    <x v="3"/>
    <x v="11"/>
  </r>
  <r>
    <x v="2732"/>
    <x v="4"/>
    <x v="9"/>
  </r>
  <r>
    <x v="2732"/>
    <x v="5"/>
    <x v="5"/>
  </r>
  <r>
    <x v="2733"/>
    <x v="0"/>
    <x v="15"/>
  </r>
  <r>
    <x v="2733"/>
    <x v="1"/>
    <x v="8"/>
  </r>
  <r>
    <x v="2733"/>
    <x v="2"/>
    <x v="13"/>
  </r>
  <r>
    <x v="2733"/>
    <x v="3"/>
    <x v="18"/>
  </r>
  <r>
    <x v="2733"/>
    <x v="4"/>
    <x v="10"/>
  </r>
  <r>
    <x v="2733"/>
    <x v="5"/>
    <x v="8"/>
  </r>
  <r>
    <x v="2734"/>
    <x v="0"/>
    <x v="15"/>
  </r>
  <r>
    <x v="2734"/>
    <x v="1"/>
    <x v="2"/>
  </r>
  <r>
    <x v="2734"/>
    <x v="2"/>
    <x v="3"/>
  </r>
  <r>
    <x v="2734"/>
    <x v="3"/>
    <x v="9"/>
  </r>
  <r>
    <x v="2734"/>
    <x v="4"/>
    <x v="2"/>
  </r>
  <r>
    <x v="2734"/>
    <x v="5"/>
    <x v="20"/>
  </r>
  <r>
    <x v="2735"/>
    <x v="0"/>
    <x v="11"/>
  </r>
  <r>
    <x v="2735"/>
    <x v="1"/>
    <x v="8"/>
  </r>
  <r>
    <x v="2735"/>
    <x v="2"/>
    <x v="8"/>
  </r>
  <r>
    <x v="2735"/>
    <x v="3"/>
    <x v="4"/>
  </r>
  <r>
    <x v="2735"/>
    <x v="4"/>
    <x v="2"/>
  </r>
  <r>
    <x v="2735"/>
    <x v="5"/>
    <x v="12"/>
  </r>
  <r>
    <x v="2736"/>
    <x v="0"/>
    <x v="3"/>
  </r>
  <r>
    <x v="2736"/>
    <x v="1"/>
    <x v="5"/>
  </r>
  <r>
    <x v="2736"/>
    <x v="2"/>
    <x v="8"/>
  </r>
  <r>
    <x v="2736"/>
    <x v="3"/>
    <x v="10"/>
  </r>
  <r>
    <x v="2736"/>
    <x v="4"/>
    <x v="0"/>
  </r>
  <r>
    <x v="2736"/>
    <x v="5"/>
    <x v="16"/>
  </r>
  <r>
    <x v="2737"/>
    <x v="0"/>
    <x v="19"/>
  </r>
  <r>
    <x v="2737"/>
    <x v="1"/>
    <x v="2"/>
  </r>
  <r>
    <x v="2737"/>
    <x v="2"/>
    <x v="1"/>
  </r>
  <r>
    <x v="2737"/>
    <x v="3"/>
    <x v="6"/>
  </r>
  <r>
    <x v="2737"/>
    <x v="4"/>
    <x v="1"/>
  </r>
  <r>
    <x v="2737"/>
    <x v="5"/>
    <x v="11"/>
  </r>
  <r>
    <x v="2738"/>
    <x v="0"/>
    <x v="5"/>
  </r>
  <r>
    <x v="2738"/>
    <x v="1"/>
    <x v="3"/>
  </r>
  <r>
    <x v="2738"/>
    <x v="2"/>
    <x v="1"/>
  </r>
  <r>
    <x v="2738"/>
    <x v="3"/>
    <x v="3"/>
  </r>
  <r>
    <x v="2738"/>
    <x v="4"/>
    <x v="10"/>
  </r>
  <r>
    <x v="2738"/>
    <x v="5"/>
    <x v="15"/>
  </r>
  <r>
    <x v="2739"/>
    <x v="0"/>
    <x v="13"/>
  </r>
  <r>
    <x v="2739"/>
    <x v="1"/>
    <x v="3"/>
  </r>
  <r>
    <x v="2739"/>
    <x v="2"/>
    <x v="4"/>
  </r>
  <r>
    <x v="2739"/>
    <x v="3"/>
    <x v="16"/>
  </r>
  <r>
    <x v="2739"/>
    <x v="4"/>
    <x v="0"/>
  </r>
  <r>
    <x v="2739"/>
    <x v="5"/>
    <x v="20"/>
  </r>
  <r>
    <x v="2740"/>
    <x v="0"/>
    <x v="15"/>
  </r>
  <r>
    <x v="2740"/>
    <x v="1"/>
    <x v="6"/>
  </r>
  <r>
    <x v="2740"/>
    <x v="2"/>
    <x v="13"/>
  </r>
  <r>
    <x v="2740"/>
    <x v="3"/>
    <x v="18"/>
  </r>
  <r>
    <x v="2740"/>
    <x v="4"/>
    <x v="0"/>
  </r>
  <r>
    <x v="2740"/>
    <x v="5"/>
    <x v="5"/>
  </r>
  <r>
    <x v="2741"/>
    <x v="0"/>
    <x v="11"/>
  </r>
  <r>
    <x v="2741"/>
    <x v="1"/>
    <x v="2"/>
  </r>
  <r>
    <x v="2741"/>
    <x v="2"/>
    <x v="18"/>
  </r>
  <r>
    <x v="2741"/>
    <x v="3"/>
    <x v="19"/>
  </r>
  <r>
    <x v="2741"/>
    <x v="4"/>
    <x v="1"/>
  </r>
  <r>
    <x v="2741"/>
    <x v="5"/>
    <x v="6"/>
  </r>
  <r>
    <x v="2742"/>
    <x v="0"/>
    <x v="9"/>
  </r>
  <r>
    <x v="2742"/>
    <x v="1"/>
    <x v="9"/>
  </r>
  <r>
    <x v="2742"/>
    <x v="2"/>
    <x v="17"/>
  </r>
  <r>
    <x v="2742"/>
    <x v="3"/>
    <x v="11"/>
  </r>
  <r>
    <x v="2742"/>
    <x v="4"/>
    <x v="12"/>
  </r>
  <r>
    <x v="2742"/>
    <x v="5"/>
    <x v="14"/>
  </r>
  <r>
    <x v="2743"/>
    <x v="0"/>
    <x v="8"/>
  </r>
  <r>
    <x v="2743"/>
    <x v="1"/>
    <x v="9"/>
  </r>
  <r>
    <x v="2743"/>
    <x v="2"/>
    <x v="15"/>
  </r>
  <r>
    <x v="2743"/>
    <x v="3"/>
    <x v="15"/>
  </r>
  <r>
    <x v="2743"/>
    <x v="4"/>
    <x v="11"/>
  </r>
  <r>
    <x v="2743"/>
    <x v="5"/>
    <x v="17"/>
  </r>
  <r>
    <x v="2744"/>
    <x v="0"/>
    <x v="12"/>
  </r>
  <r>
    <x v="2744"/>
    <x v="1"/>
    <x v="19"/>
  </r>
  <r>
    <x v="2744"/>
    <x v="2"/>
    <x v="13"/>
  </r>
  <r>
    <x v="2744"/>
    <x v="3"/>
    <x v="11"/>
  </r>
  <r>
    <x v="2744"/>
    <x v="4"/>
    <x v="19"/>
  </r>
  <r>
    <x v="2744"/>
    <x v="5"/>
    <x v="18"/>
  </r>
  <r>
    <x v="2745"/>
    <x v="0"/>
    <x v="2"/>
  </r>
  <r>
    <x v="2745"/>
    <x v="1"/>
    <x v="18"/>
  </r>
  <r>
    <x v="2745"/>
    <x v="2"/>
    <x v="0"/>
  </r>
  <r>
    <x v="2745"/>
    <x v="3"/>
    <x v="14"/>
  </r>
  <r>
    <x v="2745"/>
    <x v="4"/>
    <x v="0"/>
  </r>
  <r>
    <x v="2745"/>
    <x v="5"/>
    <x v="3"/>
  </r>
  <r>
    <x v="2746"/>
    <x v="0"/>
    <x v="5"/>
  </r>
  <r>
    <x v="2746"/>
    <x v="1"/>
    <x v="16"/>
  </r>
  <r>
    <x v="2746"/>
    <x v="2"/>
    <x v="3"/>
  </r>
  <r>
    <x v="2746"/>
    <x v="3"/>
    <x v="16"/>
  </r>
  <r>
    <x v="2746"/>
    <x v="4"/>
    <x v="16"/>
  </r>
  <r>
    <x v="2746"/>
    <x v="5"/>
    <x v="0"/>
  </r>
  <r>
    <x v="2747"/>
    <x v="0"/>
    <x v="9"/>
  </r>
  <r>
    <x v="2747"/>
    <x v="1"/>
    <x v="17"/>
  </r>
  <r>
    <x v="2747"/>
    <x v="2"/>
    <x v="17"/>
  </r>
  <r>
    <x v="2747"/>
    <x v="3"/>
    <x v="12"/>
  </r>
  <r>
    <x v="2747"/>
    <x v="4"/>
    <x v="18"/>
  </r>
  <r>
    <x v="2747"/>
    <x v="5"/>
    <x v="16"/>
  </r>
  <r>
    <x v="2748"/>
    <x v="0"/>
    <x v="14"/>
  </r>
  <r>
    <x v="2748"/>
    <x v="1"/>
    <x v="3"/>
  </r>
  <r>
    <x v="2748"/>
    <x v="2"/>
    <x v="13"/>
  </r>
  <r>
    <x v="2748"/>
    <x v="3"/>
    <x v="2"/>
  </r>
  <r>
    <x v="2748"/>
    <x v="4"/>
    <x v="19"/>
  </r>
  <r>
    <x v="2748"/>
    <x v="5"/>
    <x v="2"/>
  </r>
  <r>
    <x v="2749"/>
    <x v="0"/>
    <x v="0"/>
  </r>
  <r>
    <x v="2749"/>
    <x v="1"/>
    <x v="15"/>
  </r>
  <r>
    <x v="2749"/>
    <x v="2"/>
    <x v="12"/>
  </r>
  <r>
    <x v="2749"/>
    <x v="3"/>
    <x v="4"/>
  </r>
  <r>
    <x v="2749"/>
    <x v="4"/>
    <x v="8"/>
  </r>
  <r>
    <x v="2749"/>
    <x v="5"/>
    <x v="0"/>
  </r>
  <r>
    <x v="2750"/>
    <x v="0"/>
    <x v="8"/>
  </r>
  <r>
    <x v="2750"/>
    <x v="1"/>
    <x v="17"/>
  </r>
  <r>
    <x v="2750"/>
    <x v="2"/>
    <x v="12"/>
  </r>
  <r>
    <x v="2750"/>
    <x v="3"/>
    <x v="14"/>
  </r>
  <r>
    <x v="2750"/>
    <x v="4"/>
    <x v="12"/>
  </r>
  <r>
    <x v="2750"/>
    <x v="5"/>
    <x v="15"/>
  </r>
  <r>
    <x v="2751"/>
    <x v="0"/>
    <x v="16"/>
  </r>
  <r>
    <x v="2751"/>
    <x v="1"/>
    <x v="9"/>
  </r>
  <r>
    <x v="2751"/>
    <x v="2"/>
    <x v="0"/>
  </r>
  <r>
    <x v="2751"/>
    <x v="3"/>
    <x v="9"/>
  </r>
  <r>
    <x v="2751"/>
    <x v="4"/>
    <x v="15"/>
  </r>
  <r>
    <x v="2751"/>
    <x v="5"/>
    <x v="6"/>
  </r>
  <r>
    <x v="2752"/>
    <x v="0"/>
    <x v="12"/>
  </r>
  <r>
    <x v="2752"/>
    <x v="1"/>
    <x v="5"/>
  </r>
  <r>
    <x v="2752"/>
    <x v="2"/>
    <x v="18"/>
  </r>
  <r>
    <x v="2752"/>
    <x v="3"/>
    <x v="18"/>
  </r>
  <r>
    <x v="2752"/>
    <x v="4"/>
    <x v="5"/>
  </r>
  <r>
    <x v="2752"/>
    <x v="5"/>
    <x v="5"/>
  </r>
  <r>
    <x v="2753"/>
    <x v="0"/>
    <x v="2"/>
  </r>
  <r>
    <x v="2753"/>
    <x v="1"/>
    <x v="10"/>
  </r>
  <r>
    <x v="2753"/>
    <x v="2"/>
    <x v="16"/>
  </r>
  <r>
    <x v="2753"/>
    <x v="3"/>
    <x v="18"/>
  </r>
  <r>
    <x v="2753"/>
    <x v="4"/>
    <x v="3"/>
  </r>
  <r>
    <x v="2753"/>
    <x v="5"/>
    <x v="0"/>
  </r>
  <r>
    <x v="2754"/>
    <x v="0"/>
    <x v="7"/>
  </r>
  <r>
    <x v="2754"/>
    <x v="1"/>
    <x v="5"/>
  </r>
  <r>
    <x v="2754"/>
    <x v="2"/>
    <x v="1"/>
  </r>
  <r>
    <x v="2754"/>
    <x v="3"/>
    <x v="4"/>
  </r>
  <r>
    <x v="2754"/>
    <x v="4"/>
    <x v="5"/>
  </r>
  <r>
    <x v="2754"/>
    <x v="5"/>
    <x v="16"/>
  </r>
  <r>
    <x v="2755"/>
    <x v="0"/>
    <x v="19"/>
  </r>
  <r>
    <x v="2755"/>
    <x v="1"/>
    <x v="14"/>
  </r>
  <r>
    <x v="2755"/>
    <x v="2"/>
    <x v="0"/>
  </r>
  <r>
    <x v="2755"/>
    <x v="3"/>
    <x v="8"/>
  </r>
  <r>
    <x v="2755"/>
    <x v="4"/>
    <x v="0"/>
  </r>
  <r>
    <x v="2755"/>
    <x v="5"/>
    <x v="6"/>
  </r>
  <r>
    <x v="2756"/>
    <x v="0"/>
    <x v="16"/>
  </r>
  <r>
    <x v="2756"/>
    <x v="1"/>
    <x v="16"/>
  </r>
  <r>
    <x v="2756"/>
    <x v="2"/>
    <x v="6"/>
  </r>
  <r>
    <x v="2756"/>
    <x v="3"/>
    <x v="8"/>
  </r>
  <r>
    <x v="2756"/>
    <x v="4"/>
    <x v="17"/>
  </r>
  <r>
    <x v="2756"/>
    <x v="5"/>
    <x v="8"/>
  </r>
  <r>
    <x v="2757"/>
    <x v="0"/>
    <x v="12"/>
  </r>
  <r>
    <x v="2757"/>
    <x v="1"/>
    <x v="17"/>
  </r>
  <r>
    <x v="2757"/>
    <x v="2"/>
    <x v="3"/>
  </r>
  <r>
    <x v="2757"/>
    <x v="3"/>
    <x v="1"/>
  </r>
  <r>
    <x v="2757"/>
    <x v="4"/>
    <x v="19"/>
  </r>
  <r>
    <x v="2757"/>
    <x v="5"/>
    <x v="1"/>
  </r>
  <r>
    <x v="2758"/>
    <x v="0"/>
    <x v="8"/>
  </r>
  <r>
    <x v="2758"/>
    <x v="1"/>
    <x v="11"/>
  </r>
  <r>
    <x v="2758"/>
    <x v="2"/>
    <x v="1"/>
  </r>
  <r>
    <x v="2758"/>
    <x v="3"/>
    <x v="15"/>
  </r>
  <r>
    <x v="2758"/>
    <x v="4"/>
    <x v="11"/>
  </r>
  <r>
    <x v="2758"/>
    <x v="5"/>
    <x v="1"/>
  </r>
  <r>
    <x v="2759"/>
    <x v="0"/>
    <x v="4"/>
  </r>
  <r>
    <x v="2759"/>
    <x v="1"/>
    <x v="18"/>
  </r>
  <r>
    <x v="2759"/>
    <x v="2"/>
    <x v="2"/>
  </r>
  <r>
    <x v="2759"/>
    <x v="3"/>
    <x v="0"/>
  </r>
  <r>
    <x v="2759"/>
    <x v="4"/>
    <x v="3"/>
  </r>
  <r>
    <x v="2759"/>
    <x v="5"/>
    <x v="9"/>
  </r>
  <r>
    <x v="2760"/>
    <x v="0"/>
    <x v="14"/>
  </r>
  <r>
    <x v="2760"/>
    <x v="1"/>
    <x v="15"/>
  </r>
  <r>
    <x v="2760"/>
    <x v="2"/>
    <x v="9"/>
  </r>
  <r>
    <x v="2760"/>
    <x v="3"/>
    <x v="0"/>
  </r>
  <r>
    <x v="2760"/>
    <x v="4"/>
    <x v="18"/>
  </r>
  <r>
    <x v="2760"/>
    <x v="5"/>
    <x v="20"/>
  </r>
  <r>
    <x v="2761"/>
    <x v="0"/>
    <x v="13"/>
  </r>
  <r>
    <x v="2761"/>
    <x v="1"/>
    <x v="5"/>
  </r>
  <r>
    <x v="2761"/>
    <x v="2"/>
    <x v="1"/>
  </r>
  <r>
    <x v="2761"/>
    <x v="3"/>
    <x v="3"/>
  </r>
  <r>
    <x v="2761"/>
    <x v="4"/>
    <x v="0"/>
  </r>
  <r>
    <x v="2761"/>
    <x v="5"/>
    <x v="3"/>
  </r>
  <r>
    <x v="2762"/>
    <x v="0"/>
    <x v="13"/>
  </r>
  <r>
    <x v="2762"/>
    <x v="1"/>
    <x v="8"/>
  </r>
  <r>
    <x v="2762"/>
    <x v="2"/>
    <x v="11"/>
  </r>
  <r>
    <x v="2762"/>
    <x v="3"/>
    <x v="6"/>
  </r>
  <r>
    <x v="2762"/>
    <x v="4"/>
    <x v="12"/>
  </r>
  <r>
    <x v="2762"/>
    <x v="5"/>
    <x v="20"/>
  </r>
  <r>
    <x v="2763"/>
    <x v="0"/>
    <x v="1"/>
  </r>
  <r>
    <x v="2763"/>
    <x v="1"/>
    <x v="18"/>
  </r>
  <r>
    <x v="2763"/>
    <x v="2"/>
    <x v="6"/>
  </r>
  <r>
    <x v="2763"/>
    <x v="3"/>
    <x v="3"/>
  </r>
  <r>
    <x v="2763"/>
    <x v="4"/>
    <x v="14"/>
  </r>
  <r>
    <x v="2763"/>
    <x v="5"/>
    <x v="16"/>
  </r>
  <r>
    <x v="2764"/>
    <x v="0"/>
    <x v="9"/>
  </r>
  <r>
    <x v="2764"/>
    <x v="1"/>
    <x v="11"/>
  </r>
  <r>
    <x v="2764"/>
    <x v="2"/>
    <x v="16"/>
  </r>
  <r>
    <x v="2764"/>
    <x v="3"/>
    <x v="13"/>
  </r>
  <r>
    <x v="2764"/>
    <x v="4"/>
    <x v="18"/>
  </r>
  <r>
    <x v="2764"/>
    <x v="5"/>
    <x v="5"/>
  </r>
  <r>
    <x v="2765"/>
    <x v="0"/>
    <x v="1"/>
  </r>
  <r>
    <x v="2765"/>
    <x v="1"/>
    <x v="15"/>
  </r>
  <r>
    <x v="2765"/>
    <x v="2"/>
    <x v="6"/>
  </r>
  <r>
    <x v="2765"/>
    <x v="3"/>
    <x v="16"/>
  </r>
  <r>
    <x v="2765"/>
    <x v="4"/>
    <x v="3"/>
  </r>
  <r>
    <x v="2765"/>
    <x v="5"/>
    <x v="16"/>
  </r>
  <r>
    <x v="2766"/>
    <x v="0"/>
    <x v="6"/>
  </r>
  <r>
    <x v="2766"/>
    <x v="1"/>
    <x v="10"/>
  </r>
  <r>
    <x v="2766"/>
    <x v="2"/>
    <x v="3"/>
  </r>
  <r>
    <x v="2766"/>
    <x v="3"/>
    <x v="20"/>
  </r>
  <r>
    <x v="2766"/>
    <x v="4"/>
    <x v="12"/>
  </r>
  <r>
    <x v="2766"/>
    <x v="5"/>
    <x v="9"/>
  </r>
  <r>
    <x v="2767"/>
    <x v="0"/>
    <x v="12"/>
  </r>
  <r>
    <x v="2767"/>
    <x v="1"/>
    <x v="6"/>
  </r>
  <r>
    <x v="2767"/>
    <x v="2"/>
    <x v="3"/>
  </r>
  <r>
    <x v="2767"/>
    <x v="3"/>
    <x v="12"/>
  </r>
  <r>
    <x v="2767"/>
    <x v="4"/>
    <x v="3"/>
  </r>
  <r>
    <x v="2767"/>
    <x v="5"/>
    <x v="10"/>
  </r>
  <r>
    <x v="2768"/>
    <x v="0"/>
    <x v="18"/>
  </r>
  <r>
    <x v="2768"/>
    <x v="1"/>
    <x v="12"/>
  </r>
  <r>
    <x v="2768"/>
    <x v="2"/>
    <x v="17"/>
  </r>
  <r>
    <x v="2768"/>
    <x v="3"/>
    <x v="10"/>
  </r>
  <r>
    <x v="2768"/>
    <x v="4"/>
    <x v="19"/>
  </r>
  <r>
    <x v="2768"/>
    <x v="5"/>
    <x v="3"/>
  </r>
  <r>
    <x v="2769"/>
    <x v="0"/>
    <x v="16"/>
  </r>
  <r>
    <x v="2769"/>
    <x v="1"/>
    <x v="6"/>
  </r>
  <r>
    <x v="2769"/>
    <x v="2"/>
    <x v="9"/>
  </r>
  <r>
    <x v="2769"/>
    <x v="3"/>
    <x v="0"/>
  </r>
  <r>
    <x v="2769"/>
    <x v="4"/>
    <x v="6"/>
  </r>
  <r>
    <x v="2769"/>
    <x v="5"/>
    <x v="5"/>
  </r>
  <r>
    <x v="2770"/>
    <x v="0"/>
    <x v="16"/>
  </r>
  <r>
    <x v="2770"/>
    <x v="1"/>
    <x v="19"/>
  </r>
  <r>
    <x v="2770"/>
    <x v="2"/>
    <x v="15"/>
  </r>
  <r>
    <x v="2770"/>
    <x v="3"/>
    <x v="13"/>
  </r>
  <r>
    <x v="2770"/>
    <x v="4"/>
    <x v="15"/>
  </r>
  <r>
    <x v="2770"/>
    <x v="5"/>
    <x v="10"/>
  </r>
  <r>
    <x v="2771"/>
    <x v="0"/>
    <x v="14"/>
  </r>
  <r>
    <x v="2771"/>
    <x v="1"/>
    <x v="20"/>
  </r>
  <r>
    <x v="2771"/>
    <x v="2"/>
    <x v="14"/>
  </r>
  <r>
    <x v="2771"/>
    <x v="3"/>
    <x v="10"/>
  </r>
  <r>
    <x v="2771"/>
    <x v="4"/>
    <x v="8"/>
  </r>
  <r>
    <x v="2771"/>
    <x v="5"/>
    <x v="1"/>
  </r>
  <r>
    <x v="2772"/>
    <x v="0"/>
    <x v="4"/>
  </r>
  <r>
    <x v="2772"/>
    <x v="1"/>
    <x v="8"/>
  </r>
  <r>
    <x v="2772"/>
    <x v="2"/>
    <x v="19"/>
  </r>
  <r>
    <x v="2772"/>
    <x v="3"/>
    <x v="15"/>
  </r>
  <r>
    <x v="2772"/>
    <x v="4"/>
    <x v="17"/>
  </r>
  <r>
    <x v="2772"/>
    <x v="5"/>
    <x v="9"/>
  </r>
  <r>
    <x v="2773"/>
    <x v="0"/>
    <x v="18"/>
  </r>
  <r>
    <x v="2773"/>
    <x v="1"/>
    <x v="17"/>
  </r>
  <r>
    <x v="2773"/>
    <x v="2"/>
    <x v="11"/>
  </r>
  <r>
    <x v="2773"/>
    <x v="3"/>
    <x v="11"/>
  </r>
  <r>
    <x v="2773"/>
    <x v="4"/>
    <x v="13"/>
  </r>
  <r>
    <x v="2773"/>
    <x v="5"/>
    <x v="4"/>
  </r>
  <r>
    <x v="2774"/>
    <x v="0"/>
    <x v="3"/>
  </r>
  <r>
    <x v="2774"/>
    <x v="1"/>
    <x v="15"/>
  </r>
  <r>
    <x v="2774"/>
    <x v="2"/>
    <x v="20"/>
  </r>
  <r>
    <x v="2774"/>
    <x v="3"/>
    <x v="5"/>
  </r>
  <r>
    <x v="2774"/>
    <x v="4"/>
    <x v="6"/>
  </r>
  <r>
    <x v="2774"/>
    <x v="5"/>
    <x v="7"/>
  </r>
  <r>
    <x v="2775"/>
    <x v="0"/>
    <x v="4"/>
  </r>
  <r>
    <x v="2775"/>
    <x v="1"/>
    <x v="0"/>
  </r>
  <r>
    <x v="2775"/>
    <x v="2"/>
    <x v="3"/>
  </r>
  <r>
    <x v="2775"/>
    <x v="3"/>
    <x v="11"/>
  </r>
  <r>
    <x v="2775"/>
    <x v="4"/>
    <x v="20"/>
  </r>
  <r>
    <x v="2775"/>
    <x v="5"/>
    <x v="12"/>
  </r>
  <r>
    <x v="2776"/>
    <x v="0"/>
    <x v="9"/>
  </r>
  <r>
    <x v="2776"/>
    <x v="1"/>
    <x v="7"/>
  </r>
  <r>
    <x v="2776"/>
    <x v="2"/>
    <x v="15"/>
  </r>
  <r>
    <x v="2776"/>
    <x v="3"/>
    <x v="16"/>
  </r>
  <r>
    <x v="2776"/>
    <x v="4"/>
    <x v="14"/>
  </r>
  <r>
    <x v="2776"/>
    <x v="5"/>
    <x v="1"/>
  </r>
  <r>
    <x v="2777"/>
    <x v="0"/>
    <x v="16"/>
  </r>
  <r>
    <x v="2777"/>
    <x v="1"/>
    <x v="20"/>
  </r>
  <r>
    <x v="2777"/>
    <x v="2"/>
    <x v="7"/>
  </r>
  <r>
    <x v="2777"/>
    <x v="3"/>
    <x v="5"/>
  </r>
  <r>
    <x v="2777"/>
    <x v="4"/>
    <x v="2"/>
  </r>
  <r>
    <x v="2777"/>
    <x v="5"/>
    <x v="11"/>
  </r>
  <r>
    <x v="2778"/>
    <x v="0"/>
    <x v="8"/>
  </r>
  <r>
    <x v="2778"/>
    <x v="1"/>
    <x v="14"/>
  </r>
  <r>
    <x v="2778"/>
    <x v="2"/>
    <x v="18"/>
  </r>
  <r>
    <x v="2778"/>
    <x v="3"/>
    <x v="15"/>
  </r>
  <r>
    <x v="2778"/>
    <x v="4"/>
    <x v="0"/>
  </r>
  <r>
    <x v="2778"/>
    <x v="5"/>
    <x v="16"/>
  </r>
  <r>
    <x v="2779"/>
    <x v="0"/>
    <x v="6"/>
  </r>
  <r>
    <x v="2779"/>
    <x v="1"/>
    <x v="18"/>
  </r>
  <r>
    <x v="2779"/>
    <x v="2"/>
    <x v="6"/>
  </r>
  <r>
    <x v="2779"/>
    <x v="3"/>
    <x v="0"/>
  </r>
  <r>
    <x v="2779"/>
    <x v="4"/>
    <x v="12"/>
  </r>
  <r>
    <x v="2779"/>
    <x v="5"/>
    <x v="9"/>
  </r>
  <r>
    <x v="2780"/>
    <x v="0"/>
    <x v="7"/>
  </r>
  <r>
    <x v="2780"/>
    <x v="1"/>
    <x v="2"/>
  </r>
  <r>
    <x v="2780"/>
    <x v="2"/>
    <x v="20"/>
  </r>
  <r>
    <x v="2780"/>
    <x v="3"/>
    <x v="17"/>
  </r>
  <r>
    <x v="2780"/>
    <x v="4"/>
    <x v="6"/>
  </r>
  <r>
    <x v="2780"/>
    <x v="5"/>
    <x v="3"/>
  </r>
  <r>
    <x v="2781"/>
    <x v="0"/>
    <x v="6"/>
  </r>
  <r>
    <x v="2781"/>
    <x v="1"/>
    <x v="20"/>
  </r>
  <r>
    <x v="2781"/>
    <x v="2"/>
    <x v="9"/>
  </r>
  <r>
    <x v="2781"/>
    <x v="3"/>
    <x v="4"/>
  </r>
  <r>
    <x v="2781"/>
    <x v="4"/>
    <x v="11"/>
  </r>
  <r>
    <x v="2781"/>
    <x v="5"/>
    <x v="10"/>
  </r>
  <r>
    <x v="2782"/>
    <x v="0"/>
    <x v="11"/>
  </r>
  <r>
    <x v="2782"/>
    <x v="1"/>
    <x v="18"/>
  </r>
  <r>
    <x v="2782"/>
    <x v="2"/>
    <x v="12"/>
  </r>
  <r>
    <x v="2782"/>
    <x v="3"/>
    <x v="6"/>
  </r>
  <r>
    <x v="2782"/>
    <x v="4"/>
    <x v="17"/>
  </r>
  <r>
    <x v="2782"/>
    <x v="5"/>
    <x v="17"/>
  </r>
  <r>
    <x v="2783"/>
    <x v="0"/>
    <x v="18"/>
  </r>
  <r>
    <x v="2783"/>
    <x v="1"/>
    <x v="17"/>
  </r>
  <r>
    <x v="2783"/>
    <x v="2"/>
    <x v="15"/>
  </r>
  <r>
    <x v="2783"/>
    <x v="3"/>
    <x v="0"/>
  </r>
  <r>
    <x v="2783"/>
    <x v="4"/>
    <x v="6"/>
  </r>
  <r>
    <x v="2783"/>
    <x v="5"/>
    <x v="2"/>
  </r>
  <r>
    <x v="2784"/>
    <x v="0"/>
    <x v="13"/>
  </r>
  <r>
    <x v="2784"/>
    <x v="1"/>
    <x v="17"/>
  </r>
  <r>
    <x v="2784"/>
    <x v="2"/>
    <x v="2"/>
  </r>
  <r>
    <x v="2784"/>
    <x v="3"/>
    <x v="14"/>
  </r>
  <r>
    <x v="2784"/>
    <x v="4"/>
    <x v="8"/>
  </r>
  <r>
    <x v="2784"/>
    <x v="5"/>
    <x v="20"/>
  </r>
  <r>
    <x v="2785"/>
    <x v="0"/>
    <x v="20"/>
  </r>
  <r>
    <x v="2785"/>
    <x v="1"/>
    <x v="3"/>
  </r>
  <r>
    <x v="2785"/>
    <x v="2"/>
    <x v="18"/>
  </r>
  <r>
    <x v="2785"/>
    <x v="3"/>
    <x v="16"/>
  </r>
  <r>
    <x v="2785"/>
    <x v="4"/>
    <x v="0"/>
  </r>
  <r>
    <x v="2785"/>
    <x v="5"/>
    <x v="1"/>
  </r>
  <r>
    <x v="2786"/>
    <x v="0"/>
    <x v="6"/>
  </r>
  <r>
    <x v="2786"/>
    <x v="1"/>
    <x v="13"/>
  </r>
  <r>
    <x v="2786"/>
    <x v="2"/>
    <x v="13"/>
  </r>
  <r>
    <x v="2786"/>
    <x v="3"/>
    <x v="0"/>
  </r>
  <r>
    <x v="2786"/>
    <x v="4"/>
    <x v="16"/>
  </r>
  <r>
    <x v="2786"/>
    <x v="5"/>
    <x v="15"/>
  </r>
  <r>
    <x v="2787"/>
    <x v="0"/>
    <x v="13"/>
  </r>
  <r>
    <x v="2787"/>
    <x v="1"/>
    <x v="3"/>
  </r>
  <r>
    <x v="2787"/>
    <x v="2"/>
    <x v="7"/>
  </r>
  <r>
    <x v="2787"/>
    <x v="3"/>
    <x v="19"/>
  </r>
  <r>
    <x v="2787"/>
    <x v="4"/>
    <x v="16"/>
  </r>
  <r>
    <x v="2787"/>
    <x v="5"/>
    <x v="15"/>
  </r>
  <r>
    <x v="2788"/>
    <x v="0"/>
    <x v="12"/>
  </r>
  <r>
    <x v="2788"/>
    <x v="1"/>
    <x v="2"/>
  </r>
  <r>
    <x v="2788"/>
    <x v="2"/>
    <x v="12"/>
  </r>
  <r>
    <x v="2788"/>
    <x v="3"/>
    <x v="17"/>
  </r>
  <r>
    <x v="2788"/>
    <x v="4"/>
    <x v="0"/>
  </r>
  <r>
    <x v="2788"/>
    <x v="5"/>
    <x v="1"/>
  </r>
  <r>
    <x v="2789"/>
    <x v="0"/>
    <x v="8"/>
  </r>
  <r>
    <x v="2789"/>
    <x v="1"/>
    <x v="20"/>
  </r>
  <r>
    <x v="2789"/>
    <x v="2"/>
    <x v="7"/>
  </r>
  <r>
    <x v="2789"/>
    <x v="3"/>
    <x v="13"/>
  </r>
  <r>
    <x v="2789"/>
    <x v="4"/>
    <x v="17"/>
  </r>
  <r>
    <x v="2789"/>
    <x v="5"/>
    <x v="20"/>
  </r>
  <r>
    <x v="2790"/>
    <x v="0"/>
    <x v="19"/>
  </r>
  <r>
    <x v="2790"/>
    <x v="1"/>
    <x v="8"/>
  </r>
  <r>
    <x v="2790"/>
    <x v="2"/>
    <x v="7"/>
  </r>
  <r>
    <x v="2790"/>
    <x v="3"/>
    <x v="6"/>
  </r>
  <r>
    <x v="2790"/>
    <x v="4"/>
    <x v="17"/>
  </r>
  <r>
    <x v="2790"/>
    <x v="5"/>
    <x v="9"/>
  </r>
  <r>
    <x v="2791"/>
    <x v="0"/>
    <x v="18"/>
  </r>
  <r>
    <x v="2791"/>
    <x v="1"/>
    <x v="2"/>
  </r>
  <r>
    <x v="2791"/>
    <x v="2"/>
    <x v="7"/>
  </r>
  <r>
    <x v="2791"/>
    <x v="3"/>
    <x v="18"/>
  </r>
  <r>
    <x v="2791"/>
    <x v="4"/>
    <x v="7"/>
  </r>
  <r>
    <x v="2791"/>
    <x v="5"/>
    <x v="16"/>
  </r>
  <r>
    <x v="2792"/>
    <x v="0"/>
    <x v="7"/>
  </r>
  <r>
    <x v="2792"/>
    <x v="1"/>
    <x v="10"/>
  </r>
  <r>
    <x v="2792"/>
    <x v="2"/>
    <x v="9"/>
  </r>
  <r>
    <x v="2792"/>
    <x v="3"/>
    <x v="12"/>
  </r>
  <r>
    <x v="2792"/>
    <x v="4"/>
    <x v="5"/>
  </r>
  <r>
    <x v="2792"/>
    <x v="5"/>
    <x v="13"/>
  </r>
  <r>
    <x v="2793"/>
    <x v="0"/>
    <x v="4"/>
  </r>
  <r>
    <x v="2793"/>
    <x v="1"/>
    <x v="17"/>
  </r>
  <r>
    <x v="2793"/>
    <x v="2"/>
    <x v="14"/>
  </r>
  <r>
    <x v="2793"/>
    <x v="3"/>
    <x v="15"/>
  </r>
  <r>
    <x v="2793"/>
    <x v="4"/>
    <x v="20"/>
  </r>
  <r>
    <x v="2793"/>
    <x v="5"/>
    <x v="11"/>
  </r>
  <r>
    <x v="2794"/>
    <x v="0"/>
    <x v="12"/>
  </r>
  <r>
    <x v="2794"/>
    <x v="1"/>
    <x v="7"/>
  </r>
  <r>
    <x v="2794"/>
    <x v="2"/>
    <x v="3"/>
  </r>
  <r>
    <x v="2794"/>
    <x v="3"/>
    <x v="7"/>
  </r>
  <r>
    <x v="2794"/>
    <x v="4"/>
    <x v="17"/>
  </r>
  <r>
    <x v="2794"/>
    <x v="5"/>
    <x v="19"/>
  </r>
  <r>
    <x v="2795"/>
    <x v="0"/>
    <x v="11"/>
  </r>
  <r>
    <x v="2795"/>
    <x v="1"/>
    <x v="3"/>
  </r>
  <r>
    <x v="2795"/>
    <x v="2"/>
    <x v="17"/>
  </r>
  <r>
    <x v="2795"/>
    <x v="3"/>
    <x v="18"/>
  </r>
  <r>
    <x v="2795"/>
    <x v="4"/>
    <x v="10"/>
  </r>
  <r>
    <x v="2795"/>
    <x v="5"/>
    <x v="13"/>
  </r>
  <r>
    <x v="2796"/>
    <x v="0"/>
    <x v="13"/>
  </r>
  <r>
    <x v="2796"/>
    <x v="1"/>
    <x v="14"/>
  </r>
  <r>
    <x v="2796"/>
    <x v="2"/>
    <x v="2"/>
  </r>
  <r>
    <x v="2796"/>
    <x v="3"/>
    <x v="18"/>
  </r>
  <r>
    <x v="2796"/>
    <x v="4"/>
    <x v="18"/>
  </r>
  <r>
    <x v="2796"/>
    <x v="5"/>
    <x v="18"/>
  </r>
  <r>
    <x v="2797"/>
    <x v="0"/>
    <x v="16"/>
  </r>
  <r>
    <x v="2797"/>
    <x v="1"/>
    <x v="14"/>
  </r>
  <r>
    <x v="2797"/>
    <x v="2"/>
    <x v="16"/>
  </r>
  <r>
    <x v="2797"/>
    <x v="3"/>
    <x v="6"/>
  </r>
  <r>
    <x v="2797"/>
    <x v="4"/>
    <x v="9"/>
  </r>
  <r>
    <x v="2797"/>
    <x v="5"/>
    <x v="12"/>
  </r>
  <r>
    <x v="2798"/>
    <x v="0"/>
    <x v="14"/>
  </r>
  <r>
    <x v="2798"/>
    <x v="1"/>
    <x v="12"/>
  </r>
  <r>
    <x v="2798"/>
    <x v="2"/>
    <x v="0"/>
  </r>
  <r>
    <x v="2798"/>
    <x v="3"/>
    <x v="3"/>
  </r>
  <r>
    <x v="2798"/>
    <x v="4"/>
    <x v="15"/>
  </r>
  <r>
    <x v="2798"/>
    <x v="5"/>
    <x v="16"/>
  </r>
  <r>
    <x v="2799"/>
    <x v="0"/>
    <x v="1"/>
  </r>
  <r>
    <x v="2799"/>
    <x v="1"/>
    <x v="1"/>
  </r>
  <r>
    <x v="2799"/>
    <x v="2"/>
    <x v="5"/>
  </r>
  <r>
    <x v="2799"/>
    <x v="3"/>
    <x v="18"/>
  </r>
  <r>
    <x v="2799"/>
    <x v="4"/>
    <x v="0"/>
  </r>
  <r>
    <x v="2799"/>
    <x v="5"/>
    <x v="19"/>
  </r>
  <r>
    <x v="2800"/>
    <x v="0"/>
    <x v="0"/>
  </r>
  <r>
    <x v="2800"/>
    <x v="1"/>
    <x v="20"/>
  </r>
  <r>
    <x v="2800"/>
    <x v="2"/>
    <x v="5"/>
  </r>
  <r>
    <x v="2800"/>
    <x v="3"/>
    <x v="5"/>
  </r>
  <r>
    <x v="2800"/>
    <x v="4"/>
    <x v="11"/>
  </r>
  <r>
    <x v="2800"/>
    <x v="5"/>
    <x v="12"/>
  </r>
  <r>
    <x v="2801"/>
    <x v="0"/>
    <x v="10"/>
  </r>
  <r>
    <x v="2801"/>
    <x v="1"/>
    <x v="8"/>
  </r>
  <r>
    <x v="2801"/>
    <x v="2"/>
    <x v="6"/>
  </r>
  <r>
    <x v="2801"/>
    <x v="3"/>
    <x v="12"/>
  </r>
  <r>
    <x v="2801"/>
    <x v="4"/>
    <x v="3"/>
  </r>
  <r>
    <x v="2801"/>
    <x v="5"/>
    <x v="20"/>
  </r>
  <r>
    <x v="2802"/>
    <x v="0"/>
    <x v="5"/>
  </r>
  <r>
    <x v="2802"/>
    <x v="1"/>
    <x v="13"/>
  </r>
  <r>
    <x v="2802"/>
    <x v="2"/>
    <x v="14"/>
  </r>
  <r>
    <x v="2802"/>
    <x v="3"/>
    <x v="12"/>
  </r>
  <r>
    <x v="2802"/>
    <x v="4"/>
    <x v="20"/>
  </r>
  <r>
    <x v="2802"/>
    <x v="5"/>
    <x v="17"/>
  </r>
  <r>
    <x v="2803"/>
    <x v="0"/>
    <x v="10"/>
  </r>
  <r>
    <x v="2803"/>
    <x v="1"/>
    <x v="3"/>
  </r>
  <r>
    <x v="2803"/>
    <x v="2"/>
    <x v="1"/>
  </r>
  <r>
    <x v="2803"/>
    <x v="3"/>
    <x v="9"/>
  </r>
  <r>
    <x v="2803"/>
    <x v="4"/>
    <x v="1"/>
  </r>
  <r>
    <x v="2803"/>
    <x v="5"/>
    <x v="11"/>
  </r>
  <r>
    <x v="2804"/>
    <x v="0"/>
    <x v="11"/>
  </r>
  <r>
    <x v="2804"/>
    <x v="1"/>
    <x v="18"/>
  </r>
  <r>
    <x v="2804"/>
    <x v="2"/>
    <x v="12"/>
  </r>
  <r>
    <x v="2804"/>
    <x v="3"/>
    <x v="7"/>
  </r>
  <r>
    <x v="2804"/>
    <x v="4"/>
    <x v="3"/>
  </r>
  <r>
    <x v="2804"/>
    <x v="5"/>
    <x v="7"/>
  </r>
  <r>
    <x v="2805"/>
    <x v="0"/>
    <x v="1"/>
  </r>
  <r>
    <x v="2805"/>
    <x v="1"/>
    <x v="14"/>
  </r>
  <r>
    <x v="2805"/>
    <x v="2"/>
    <x v="16"/>
  </r>
  <r>
    <x v="2805"/>
    <x v="3"/>
    <x v="20"/>
  </r>
  <r>
    <x v="2805"/>
    <x v="4"/>
    <x v="20"/>
  </r>
  <r>
    <x v="2805"/>
    <x v="5"/>
    <x v="9"/>
  </r>
  <r>
    <x v="2806"/>
    <x v="0"/>
    <x v="13"/>
  </r>
  <r>
    <x v="2806"/>
    <x v="1"/>
    <x v="15"/>
  </r>
  <r>
    <x v="2806"/>
    <x v="2"/>
    <x v="1"/>
  </r>
  <r>
    <x v="2806"/>
    <x v="3"/>
    <x v="0"/>
  </r>
  <r>
    <x v="2806"/>
    <x v="4"/>
    <x v="9"/>
  </r>
  <r>
    <x v="2806"/>
    <x v="5"/>
    <x v="11"/>
  </r>
  <r>
    <x v="2807"/>
    <x v="0"/>
    <x v="16"/>
  </r>
  <r>
    <x v="2807"/>
    <x v="1"/>
    <x v="9"/>
  </r>
  <r>
    <x v="2807"/>
    <x v="2"/>
    <x v="13"/>
  </r>
  <r>
    <x v="2807"/>
    <x v="3"/>
    <x v="20"/>
  </r>
  <r>
    <x v="2807"/>
    <x v="4"/>
    <x v="6"/>
  </r>
  <r>
    <x v="2807"/>
    <x v="5"/>
    <x v="7"/>
  </r>
  <r>
    <x v="2808"/>
    <x v="0"/>
    <x v="2"/>
  </r>
  <r>
    <x v="2808"/>
    <x v="1"/>
    <x v="2"/>
  </r>
  <r>
    <x v="2808"/>
    <x v="2"/>
    <x v="5"/>
  </r>
  <r>
    <x v="2808"/>
    <x v="3"/>
    <x v="1"/>
  </r>
  <r>
    <x v="2808"/>
    <x v="4"/>
    <x v="17"/>
  </r>
  <r>
    <x v="2808"/>
    <x v="5"/>
    <x v="6"/>
  </r>
  <r>
    <x v="2809"/>
    <x v="0"/>
    <x v="6"/>
  </r>
  <r>
    <x v="2809"/>
    <x v="1"/>
    <x v="1"/>
  </r>
  <r>
    <x v="2809"/>
    <x v="2"/>
    <x v="12"/>
  </r>
  <r>
    <x v="2809"/>
    <x v="3"/>
    <x v="6"/>
  </r>
  <r>
    <x v="2809"/>
    <x v="4"/>
    <x v="12"/>
  </r>
  <r>
    <x v="2809"/>
    <x v="5"/>
    <x v="3"/>
  </r>
  <r>
    <x v="2810"/>
    <x v="0"/>
    <x v="2"/>
  </r>
  <r>
    <x v="2810"/>
    <x v="1"/>
    <x v="11"/>
  </r>
  <r>
    <x v="2810"/>
    <x v="2"/>
    <x v="13"/>
  </r>
  <r>
    <x v="2810"/>
    <x v="3"/>
    <x v="19"/>
  </r>
  <r>
    <x v="2810"/>
    <x v="4"/>
    <x v="20"/>
  </r>
  <r>
    <x v="2810"/>
    <x v="5"/>
    <x v="1"/>
  </r>
  <r>
    <x v="2811"/>
    <x v="0"/>
    <x v="14"/>
  </r>
  <r>
    <x v="2811"/>
    <x v="1"/>
    <x v="19"/>
  </r>
  <r>
    <x v="2811"/>
    <x v="2"/>
    <x v="19"/>
  </r>
  <r>
    <x v="2811"/>
    <x v="3"/>
    <x v="10"/>
  </r>
  <r>
    <x v="2811"/>
    <x v="4"/>
    <x v="11"/>
  </r>
  <r>
    <x v="2811"/>
    <x v="5"/>
    <x v="6"/>
  </r>
  <r>
    <x v="2812"/>
    <x v="0"/>
    <x v="14"/>
  </r>
  <r>
    <x v="2812"/>
    <x v="1"/>
    <x v="0"/>
  </r>
  <r>
    <x v="2812"/>
    <x v="2"/>
    <x v="5"/>
  </r>
  <r>
    <x v="2812"/>
    <x v="3"/>
    <x v="9"/>
  </r>
  <r>
    <x v="2812"/>
    <x v="4"/>
    <x v="19"/>
  </r>
  <r>
    <x v="2812"/>
    <x v="5"/>
    <x v="10"/>
  </r>
  <r>
    <x v="2813"/>
    <x v="0"/>
    <x v="4"/>
  </r>
  <r>
    <x v="2813"/>
    <x v="1"/>
    <x v="13"/>
  </r>
  <r>
    <x v="2813"/>
    <x v="2"/>
    <x v="4"/>
  </r>
  <r>
    <x v="2813"/>
    <x v="3"/>
    <x v="20"/>
  </r>
  <r>
    <x v="2813"/>
    <x v="4"/>
    <x v="4"/>
  </r>
  <r>
    <x v="2813"/>
    <x v="5"/>
    <x v="5"/>
  </r>
  <r>
    <x v="2814"/>
    <x v="0"/>
    <x v="14"/>
  </r>
  <r>
    <x v="2814"/>
    <x v="1"/>
    <x v="3"/>
  </r>
  <r>
    <x v="2814"/>
    <x v="2"/>
    <x v="10"/>
  </r>
  <r>
    <x v="2814"/>
    <x v="3"/>
    <x v="2"/>
  </r>
  <r>
    <x v="2814"/>
    <x v="4"/>
    <x v="3"/>
  </r>
  <r>
    <x v="2814"/>
    <x v="5"/>
    <x v="18"/>
  </r>
  <r>
    <x v="2815"/>
    <x v="0"/>
    <x v="4"/>
  </r>
  <r>
    <x v="2815"/>
    <x v="1"/>
    <x v="20"/>
  </r>
  <r>
    <x v="2815"/>
    <x v="2"/>
    <x v="7"/>
  </r>
  <r>
    <x v="2815"/>
    <x v="3"/>
    <x v="14"/>
  </r>
  <r>
    <x v="2815"/>
    <x v="4"/>
    <x v="7"/>
  </r>
  <r>
    <x v="2815"/>
    <x v="5"/>
    <x v="9"/>
  </r>
  <r>
    <x v="2816"/>
    <x v="0"/>
    <x v="20"/>
  </r>
  <r>
    <x v="2816"/>
    <x v="1"/>
    <x v="20"/>
  </r>
  <r>
    <x v="2816"/>
    <x v="2"/>
    <x v="7"/>
  </r>
  <r>
    <x v="2816"/>
    <x v="3"/>
    <x v="14"/>
  </r>
  <r>
    <x v="2816"/>
    <x v="4"/>
    <x v="7"/>
  </r>
  <r>
    <x v="2816"/>
    <x v="5"/>
    <x v="11"/>
  </r>
  <r>
    <x v="2817"/>
    <x v="0"/>
    <x v="14"/>
  </r>
  <r>
    <x v="2817"/>
    <x v="1"/>
    <x v="5"/>
  </r>
  <r>
    <x v="2817"/>
    <x v="2"/>
    <x v="1"/>
  </r>
  <r>
    <x v="2817"/>
    <x v="3"/>
    <x v="12"/>
  </r>
  <r>
    <x v="2817"/>
    <x v="4"/>
    <x v="12"/>
  </r>
  <r>
    <x v="2817"/>
    <x v="5"/>
    <x v="11"/>
  </r>
  <r>
    <x v="2818"/>
    <x v="0"/>
    <x v="19"/>
  </r>
  <r>
    <x v="2818"/>
    <x v="1"/>
    <x v="14"/>
  </r>
  <r>
    <x v="2818"/>
    <x v="2"/>
    <x v="14"/>
  </r>
  <r>
    <x v="2818"/>
    <x v="3"/>
    <x v="1"/>
  </r>
  <r>
    <x v="2818"/>
    <x v="4"/>
    <x v="15"/>
  </r>
  <r>
    <x v="2818"/>
    <x v="5"/>
    <x v="6"/>
  </r>
  <r>
    <x v="2819"/>
    <x v="0"/>
    <x v="17"/>
  </r>
  <r>
    <x v="2819"/>
    <x v="1"/>
    <x v="15"/>
  </r>
  <r>
    <x v="2819"/>
    <x v="2"/>
    <x v="15"/>
  </r>
  <r>
    <x v="2819"/>
    <x v="3"/>
    <x v="4"/>
  </r>
  <r>
    <x v="2819"/>
    <x v="4"/>
    <x v="3"/>
  </r>
  <r>
    <x v="2819"/>
    <x v="5"/>
    <x v="11"/>
  </r>
  <r>
    <x v="2820"/>
    <x v="0"/>
    <x v="12"/>
  </r>
  <r>
    <x v="2820"/>
    <x v="1"/>
    <x v="7"/>
  </r>
  <r>
    <x v="2820"/>
    <x v="2"/>
    <x v="16"/>
  </r>
  <r>
    <x v="2820"/>
    <x v="3"/>
    <x v="6"/>
  </r>
  <r>
    <x v="2820"/>
    <x v="4"/>
    <x v="19"/>
  </r>
  <r>
    <x v="2820"/>
    <x v="5"/>
    <x v="14"/>
  </r>
  <r>
    <x v="2821"/>
    <x v="0"/>
    <x v="12"/>
  </r>
  <r>
    <x v="2821"/>
    <x v="1"/>
    <x v="13"/>
  </r>
  <r>
    <x v="2821"/>
    <x v="2"/>
    <x v="10"/>
  </r>
  <r>
    <x v="2821"/>
    <x v="3"/>
    <x v="3"/>
  </r>
  <r>
    <x v="2821"/>
    <x v="4"/>
    <x v="20"/>
  </r>
  <r>
    <x v="2821"/>
    <x v="5"/>
    <x v="5"/>
  </r>
  <r>
    <x v="2822"/>
    <x v="0"/>
    <x v="15"/>
  </r>
  <r>
    <x v="2822"/>
    <x v="1"/>
    <x v="11"/>
  </r>
  <r>
    <x v="2822"/>
    <x v="2"/>
    <x v="19"/>
  </r>
  <r>
    <x v="2822"/>
    <x v="3"/>
    <x v="19"/>
  </r>
  <r>
    <x v="2822"/>
    <x v="4"/>
    <x v="2"/>
  </r>
  <r>
    <x v="2822"/>
    <x v="5"/>
    <x v="7"/>
  </r>
  <r>
    <x v="2823"/>
    <x v="0"/>
    <x v="19"/>
  </r>
  <r>
    <x v="2823"/>
    <x v="1"/>
    <x v="9"/>
  </r>
  <r>
    <x v="2823"/>
    <x v="2"/>
    <x v="0"/>
  </r>
  <r>
    <x v="2823"/>
    <x v="3"/>
    <x v="1"/>
  </r>
  <r>
    <x v="2823"/>
    <x v="4"/>
    <x v="15"/>
  </r>
  <r>
    <x v="2823"/>
    <x v="5"/>
    <x v="1"/>
  </r>
  <r>
    <x v="2824"/>
    <x v="0"/>
    <x v="17"/>
  </r>
  <r>
    <x v="2824"/>
    <x v="1"/>
    <x v="6"/>
  </r>
  <r>
    <x v="2824"/>
    <x v="2"/>
    <x v="14"/>
  </r>
  <r>
    <x v="2824"/>
    <x v="3"/>
    <x v="17"/>
  </r>
  <r>
    <x v="2824"/>
    <x v="4"/>
    <x v="11"/>
  </r>
  <r>
    <x v="2824"/>
    <x v="5"/>
    <x v="3"/>
  </r>
  <r>
    <x v="2825"/>
    <x v="0"/>
    <x v="19"/>
  </r>
  <r>
    <x v="2825"/>
    <x v="1"/>
    <x v="13"/>
  </r>
  <r>
    <x v="2825"/>
    <x v="2"/>
    <x v="15"/>
  </r>
  <r>
    <x v="2825"/>
    <x v="3"/>
    <x v="2"/>
  </r>
  <r>
    <x v="2825"/>
    <x v="4"/>
    <x v="14"/>
  </r>
  <r>
    <x v="2825"/>
    <x v="5"/>
    <x v="0"/>
  </r>
  <r>
    <x v="2826"/>
    <x v="0"/>
    <x v="3"/>
  </r>
  <r>
    <x v="2826"/>
    <x v="1"/>
    <x v="11"/>
  </r>
  <r>
    <x v="2826"/>
    <x v="2"/>
    <x v="11"/>
  </r>
  <r>
    <x v="2826"/>
    <x v="3"/>
    <x v="1"/>
  </r>
  <r>
    <x v="2826"/>
    <x v="4"/>
    <x v="15"/>
  </r>
  <r>
    <x v="2826"/>
    <x v="5"/>
    <x v="19"/>
  </r>
  <r>
    <x v="2827"/>
    <x v="0"/>
    <x v="1"/>
  </r>
  <r>
    <x v="2827"/>
    <x v="1"/>
    <x v="16"/>
  </r>
  <r>
    <x v="2827"/>
    <x v="2"/>
    <x v="15"/>
  </r>
  <r>
    <x v="2827"/>
    <x v="3"/>
    <x v="13"/>
  </r>
  <r>
    <x v="2827"/>
    <x v="4"/>
    <x v="4"/>
  </r>
  <r>
    <x v="2827"/>
    <x v="5"/>
    <x v="16"/>
  </r>
  <r>
    <x v="2828"/>
    <x v="0"/>
    <x v="4"/>
  </r>
  <r>
    <x v="2828"/>
    <x v="1"/>
    <x v="17"/>
  </r>
  <r>
    <x v="2828"/>
    <x v="2"/>
    <x v="17"/>
  </r>
  <r>
    <x v="2828"/>
    <x v="3"/>
    <x v="12"/>
  </r>
  <r>
    <x v="2828"/>
    <x v="4"/>
    <x v="1"/>
  </r>
  <r>
    <x v="2828"/>
    <x v="5"/>
    <x v="7"/>
  </r>
  <r>
    <x v="2829"/>
    <x v="0"/>
    <x v="20"/>
  </r>
  <r>
    <x v="2829"/>
    <x v="1"/>
    <x v="2"/>
  </r>
  <r>
    <x v="2829"/>
    <x v="2"/>
    <x v="1"/>
  </r>
  <r>
    <x v="2829"/>
    <x v="3"/>
    <x v="9"/>
  </r>
  <r>
    <x v="2829"/>
    <x v="4"/>
    <x v="2"/>
  </r>
  <r>
    <x v="2829"/>
    <x v="5"/>
    <x v="10"/>
  </r>
  <r>
    <x v="2830"/>
    <x v="0"/>
    <x v="16"/>
  </r>
  <r>
    <x v="2830"/>
    <x v="1"/>
    <x v="6"/>
  </r>
  <r>
    <x v="2830"/>
    <x v="2"/>
    <x v="20"/>
  </r>
  <r>
    <x v="2830"/>
    <x v="3"/>
    <x v="20"/>
  </r>
  <r>
    <x v="2830"/>
    <x v="4"/>
    <x v="18"/>
  </r>
  <r>
    <x v="2830"/>
    <x v="5"/>
    <x v="4"/>
  </r>
  <r>
    <x v="2831"/>
    <x v="0"/>
    <x v="7"/>
  </r>
  <r>
    <x v="2831"/>
    <x v="1"/>
    <x v="15"/>
  </r>
  <r>
    <x v="2831"/>
    <x v="2"/>
    <x v="16"/>
  </r>
  <r>
    <x v="2831"/>
    <x v="3"/>
    <x v="7"/>
  </r>
  <r>
    <x v="2831"/>
    <x v="4"/>
    <x v="10"/>
  </r>
  <r>
    <x v="2831"/>
    <x v="5"/>
    <x v="7"/>
  </r>
  <r>
    <x v="2832"/>
    <x v="0"/>
    <x v="14"/>
  </r>
  <r>
    <x v="2832"/>
    <x v="1"/>
    <x v="15"/>
  </r>
  <r>
    <x v="2832"/>
    <x v="2"/>
    <x v="10"/>
  </r>
  <r>
    <x v="2832"/>
    <x v="3"/>
    <x v="20"/>
  </r>
  <r>
    <x v="2832"/>
    <x v="4"/>
    <x v="17"/>
  </r>
  <r>
    <x v="2832"/>
    <x v="5"/>
    <x v="5"/>
  </r>
  <r>
    <x v="2833"/>
    <x v="0"/>
    <x v="16"/>
  </r>
  <r>
    <x v="2833"/>
    <x v="1"/>
    <x v="9"/>
  </r>
  <r>
    <x v="2833"/>
    <x v="2"/>
    <x v="9"/>
  </r>
  <r>
    <x v="2833"/>
    <x v="3"/>
    <x v="17"/>
  </r>
  <r>
    <x v="2833"/>
    <x v="4"/>
    <x v="2"/>
  </r>
  <r>
    <x v="2833"/>
    <x v="5"/>
    <x v="16"/>
  </r>
  <r>
    <x v="2834"/>
    <x v="0"/>
    <x v="4"/>
  </r>
  <r>
    <x v="2834"/>
    <x v="1"/>
    <x v="15"/>
  </r>
  <r>
    <x v="2834"/>
    <x v="2"/>
    <x v="5"/>
  </r>
  <r>
    <x v="2834"/>
    <x v="3"/>
    <x v="10"/>
  </r>
  <r>
    <x v="2834"/>
    <x v="4"/>
    <x v="16"/>
  </r>
  <r>
    <x v="2834"/>
    <x v="5"/>
    <x v="3"/>
  </r>
  <r>
    <x v="2835"/>
    <x v="0"/>
    <x v="20"/>
  </r>
  <r>
    <x v="2835"/>
    <x v="1"/>
    <x v="7"/>
  </r>
  <r>
    <x v="2835"/>
    <x v="2"/>
    <x v="11"/>
  </r>
  <r>
    <x v="2835"/>
    <x v="3"/>
    <x v="17"/>
  </r>
  <r>
    <x v="2835"/>
    <x v="4"/>
    <x v="11"/>
  </r>
  <r>
    <x v="2835"/>
    <x v="5"/>
    <x v="18"/>
  </r>
  <r>
    <x v="2836"/>
    <x v="0"/>
    <x v="8"/>
  </r>
  <r>
    <x v="2836"/>
    <x v="1"/>
    <x v="12"/>
  </r>
  <r>
    <x v="2836"/>
    <x v="2"/>
    <x v="20"/>
  </r>
  <r>
    <x v="2836"/>
    <x v="3"/>
    <x v="7"/>
  </r>
  <r>
    <x v="2836"/>
    <x v="4"/>
    <x v="17"/>
  </r>
  <r>
    <x v="2836"/>
    <x v="5"/>
    <x v="13"/>
  </r>
  <r>
    <x v="2837"/>
    <x v="0"/>
    <x v="5"/>
  </r>
  <r>
    <x v="2837"/>
    <x v="1"/>
    <x v="1"/>
  </r>
  <r>
    <x v="2837"/>
    <x v="2"/>
    <x v="9"/>
  </r>
  <r>
    <x v="2837"/>
    <x v="3"/>
    <x v="12"/>
  </r>
  <r>
    <x v="2837"/>
    <x v="4"/>
    <x v="14"/>
  </r>
  <r>
    <x v="2837"/>
    <x v="5"/>
    <x v="18"/>
  </r>
  <r>
    <x v="2838"/>
    <x v="0"/>
    <x v="10"/>
  </r>
  <r>
    <x v="2838"/>
    <x v="1"/>
    <x v="3"/>
  </r>
  <r>
    <x v="2838"/>
    <x v="2"/>
    <x v="14"/>
  </r>
  <r>
    <x v="2838"/>
    <x v="3"/>
    <x v="1"/>
  </r>
  <r>
    <x v="2838"/>
    <x v="4"/>
    <x v="0"/>
  </r>
  <r>
    <x v="2838"/>
    <x v="5"/>
    <x v="13"/>
  </r>
  <r>
    <x v="2839"/>
    <x v="0"/>
    <x v="17"/>
  </r>
  <r>
    <x v="2839"/>
    <x v="1"/>
    <x v="14"/>
  </r>
  <r>
    <x v="2839"/>
    <x v="2"/>
    <x v="12"/>
  </r>
  <r>
    <x v="2839"/>
    <x v="3"/>
    <x v="2"/>
  </r>
  <r>
    <x v="2839"/>
    <x v="4"/>
    <x v="17"/>
  </r>
  <r>
    <x v="2839"/>
    <x v="5"/>
    <x v="4"/>
  </r>
  <r>
    <x v="2840"/>
    <x v="0"/>
    <x v="0"/>
  </r>
  <r>
    <x v="2840"/>
    <x v="1"/>
    <x v="1"/>
  </r>
  <r>
    <x v="2840"/>
    <x v="2"/>
    <x v="16"/>
  </r>
  <r>
    <x v="2840"/>
    <x v="3"/>
    <x v="18"/>
  </r>
  <r>
    <x v="2840"/>
    <x v="4"/>
    <x v="4"/>
  </r>
  <r>
    <x v="2840"/>
    <x v="5"/>
    <x v="13"/>
  </r>
  <r>
    <x v="2841"/>
    <x v="0"/>
    <x v="20"/>
  </r>
  <r>
    <x v="2841"/>
    <x v="1"/>
    <x v="6"/>
  </r>
  <r>
    <x v="2841"/>
    <x v="2"/>
    <x v="14"/>
  </r>
  <r>
    <x v="2841"/>
    <x v="3"/>
    <x v="11"/>
  </r>
  <r>
    <x v="2841"/>
    <x v="4"/>
    <x v="14"/>
  </r>
  <r>
    <x v="2841"/>
    <x v="5"/>
    <x v="3"/>
  </r>
  <r>
    <x v="2842"/>
    <x v="0"/>
    <x v="20"/>
  </r>
  <r>
    <x v="2842"/>
    <x v="1"/>
    <x v="6"/>
  </r>
  <r>
    <x v="2842"/>
    <x v="2"/>
    <x v="5"/>
  </r>
  <r>
    <x v="2842"/>
    <x v="3"/>
    <x v="15"/>
  </r>
  <r>
    <x v="2842"/>
    <x v="4"/>
    <x v="7"/>
  </r>
  <r>
    <x v="2842"/>
    <x v="5"/>
    <x v="4"/>
  </r>
  <r>
    <x v="2843"/>
    <x v="0"/>
    <x v="13"/>
  </r>
  <r>
    <x v="2843"/>
    <x v="1"/>
    <x v="3"/>
  </r>
  <r>
    <x v="2843"/>
    <x v="2"/>
    <x v="18"/>
  </r>
  <r>
    <x v="2843"/>
    <x v="3"/>
    <x v="7"/>
  </r>
  <r>
    <x v="2843"/>
    <x v="4"/>
    <x v="12"/>
  </r>
  <r>
    <x v="2843"/>
    <x v="5"/>
    <x v="16"/>
  </r>
  <r>
    <x v="2844"/>
    <x v="0"/>
    <x v="14"/>
  </r>
  <r>
    <x v="2844"/>
    <x v="1"/>
    <x v="9"/>
  </r>
  <r>
    <x v="2844"/>
    <x v="2"/>
    <x v="17"/>
  </r>
  <r>
    <x v="2844"/>
    <x v="3"/>
    <x v="5"/>
  </r>
  <r>
    <x v="2844"/>
    <x v="4"/>
    <x v="8"/>
  </r>
  <r>
    <x v="2844"/>
    <x v="5"/>
    <x v="10"/>
  </r>
  <r>
    <x v="2845"/>
    <x v="0"/>
    <x v="18"/>
  </r>
  <r>
    <x v="2845"/>
    <x v="1"/>
    <x v="11"/>
  </r>
  <r>
    <x v="2845"/>
    <x v="2"/>
    <x v="9"/>
  </r>
  <r>
    <x v="2845"/>
    <x v="3"/>
    <x v="4"/>
  </r>
  <r>
    <x v="2845"/>
    <x v="4"/>
    <x v="4"/>
  </r>
  <r>
    <x v="2845"/>
    <x v="5"/>
    <x v="15"/>
  </r>
  <r>
    <x v="2846"/>
    <x v="0"/>
    <x v="2"/>
  </r>
  <r>
    <x v="2846"/>
    <x v="1"/>
    <x v="19"/>
  </r>
  <r>
    <x v="2846"/>
    <x v="2"/>
    <x v="20"/>
  </r>
  <r>
    <x v="2846"/>
    <x v="3"/>
    <x v="18"/>
  </r>
  <r>
    <x v="2846"/>
    <x v="4"/>
    <x v="15"/>
  </r>
  <r>
    <x v="2846"/>
    <x v="5"/>
    <x v="7"/>
  </r>
  <r>
    <x v="2847"/>
    <x v="0"/>
    <x v="14"/>
  </r>
  <r>
    <x v="2847"/>
    <x v="1"/>
    <x v="16"/>
  </r>
  <r>
    <x v="2847"/>
    <x v="2"/>
    <x v="3"/>
  </r>
  <r>
    <x v="2847"/>
    <x v="3"/>
    <x v="13"/>
  </r>
  <r>
    <x v="2847"/>
    <x v="4"/>
    <x v="2"/>
  </r>
  <r>
    <x v="2847"/>
    <x v="5"/>
    <x v="6"/>
  </r>
  <r>
    <x v="2848"/>
    <x v="0"/>
    <x v="1"/>
  </r>
  <r>
    <x v="2848"/>
    <x v="1"/>
    <x v="6"/>
  </r>
  <r>
    <x v="2848"/>
    <x v="2"/>
    <x v="17"/>
  </r>
  <r>
    <x v="2848"/>
    <x v="3"/>
    <x v="2"/>
  </r>
  <r>
    <x v="2848"/>
    <x v="4"/>
    <x v="19"/>
  </r>
  <r>
    <x v="2848"/>
    <x v="5"/>
    <x v="17"/>
  </r>
  <r>
    <x v="2849"/>
    <x v="0"/>
    <x v="6"/>
  </r>
  <r>
    <x v="2849"/>
    <x v="1"/>
    <x v="18"/>
  </r>
  <r>
    <x v="2849"/>
    <x v="2"/>
    <x v="6"/>
  </r>
  <r>
    <x v="2849"/>
    <x v="3"/>
    <x v="13"/>
  </r>
  <r>
    <x v="2849"/>
    <x v="4"/>
    <x v="2"/>
  </r>
  <r>
    <x v="2849"/>
    <x v="5"/>
    <x v="18"/>
  </r>
  <r>
    <x v="2850"/>
    <x v="0"/>
    <x v="6"/>
  </r>
  <r>
    <x v="2850"/>
    <x v="1"/>
    <x v="20"/>
  </r>
  <r>
    <x v="2850"/>
    <x v="2"/>
    <x v="16"/>
  </r>
  <r>
    <x v="2850"/>
    <x v="3"/>
    <x v="5"/>
  </r>
  <r>
    <x v="2850"/>
    <x v="4"/>
    <x v="13"/>
  </r>
  <r>
    <x v="2850"/>
    <x v="5"/>
    <x v="18"/>
  </r>
  <r>
    <x v="2851"/>
    <x v="0"/>
    <x v="7"/>
  </r>
  <r>
    <x v="2851"/>
    <x v="1"/>
    <x v="18"/>
  </r>
  <r>
    <x v="2851"/>
    <x v="2"/>
    <x v="14"/>
  </r>
  <r>
    <x v="2851"/>
    <x v="3"/>
    <x v="7"/>
  </r>
  <r>
    <x v="2851"/>
    <x v="4"/>
    <x v="8"/>
  </r>
  <r>
    <x v="2851"/>
    <x v="5"/>
    <x v="4"/>
  </r>
  <r>
    <x v="2852"/>
    <x v="0"/>
    <x v="20"/>
  </r>
  <r>
    <x v="2852"/>
    <x v="1"/>
    <x v="1"/>
  </r>
  <r>
    <x v="2852"/>
    <x v="2"/>
    <x v="15"/>
  </r>
  <r>
    <x v="2852"/>
    <x v="3"/>
    <x v="13"/>
  </r>
  <r>
    <x v="2852"/>
    <x v="4"/>
    <x v="2"/>
  </r>
  <r>
    <x v="2852"/>
    <x v="5"/>
    <x v="15"/>
  </r>
  <r>
    <x v="2853"/>
    <x v="0"/>
    <x v="10"/>
  </r>
  <r>
    <x v="2853"/>
    <x v="1"/>
    <x v="9"/>
  </r>
  <r>
    <x v="2853"/>
    <x v="2"/>
    <x v="6"/>
  </r>
  <r>
    <x v="2853"/>
    <x v="3"/>
    <x v="10"/>
  </r>
  <r>
    <x v="2853"/>
    <x v="4"/>
    <x v="0"/>
  </r>
  <r>
    <x v="2853"/>
    <x v="5"/>
    <x v="3"/>
  </r>
  <r>
    <x v="2854"/>
    <x v="0"/>
    <x v="18"/>
  </r>
  <r>
    <x v="2854"/>
    <x v="1"/>
    <x v="3"/>
  </r>
  <r>
    <x v="2854"/>
    <x v="2"/>
    <x v="9"/>
  </r>
  <r>
    <x v="2854"/>
    <x v="3"/>
    <x v="8"/>
  </r>
  <r>
    <x v="2854"/>
    <x v="4"/>
    <x v="19"/>
  </r>
  <r>
    <x v="2854"/>
    <x v="5"/>
    <x v="15"/>
  </r>
  <r>
    <x v="2855"/>
    <x v="0"/>
    <x v="20"/>
  </r>
  <r>
    <x v="2855"/>
    <x v="1"/>
    <x v="8"/>
  </r>
  <r>
    <x v="2855"/>
    <x v="2"/>
    <x v="5"/>
  </r>
  <r>
    <x v="2855"/>
    <x v="3"/>
    <x v="10"/>
  </r>
  <r>
    <x v="2855"/>
    <x v="4"/>
    <x v="20"/>
  </r>
  <r>
    <x v="2855"/>
    <x v="5"/>
    <x v="16"/>
  </r>
  <r>
    <x v="2856"/>
    <x v="0"/>
    <x v="13"/>
  </r>
  <r>
    <x v="2856"/>
    <x v="1"/>
    <x v="5"/>
  </r>
  <r>
    <x v="2856"/>
    <x v="2"/>
    <x v="18"/>
  </r>
  <r>
    <x v="2856"/>
    <x v="3"/>
    <x v="19"/>
  </r>
  <r>
    <x v="2856"/>
    <x v="4"/>
    <x v="12"/>
  </r>
  <r>
    <x v="2856"/>
    <x v="5"/>
    <x v="1"/>
  </r>
  <r>
    <x v="2857"/>
    <x v="0"/>
    <x v="2"/>
  </r>
  <r>
    <x v="2857"/>
    <x v="1"/>
    <x v="16"/>
  </r>
  <r>
    <x v="2857"/>
    <x v="2"/>
    <x v="7"/>
  </r>
  <r>
    <x v="2857"/>
    <x v="3"/>
    <x v="14"/>
  </r>
  <r>
    <x v="2857"/>
    <x v="4"/>
    <x v="5"/>
  </r>
  <r>
    <x v="2857"/>
    <x v="5"/>
    <x v="3"/>
  </r>
  <r>
    <x v="2858"/>
    <x v="0"/>
    <x v="15"/>
  </r>
  <r>
    <x v="2858"/>
    <x v="1"/>
    <x v="15"/>
  </r>
  <r>
    <x v="2858"/>
    <x v="2"/>
    <x v="17"/>
  </r>
  <r>
    <x v="2858"/>
    <x v="3"/>
    <x v="5"/>
  </r>
  <r>
    <x v="2858"/>
    <x v="4"/>
    <x v="17"/>
  </r>
  <r>
    <x v="2858"/>
    <x v="5"/>
    <x v="10"/>
  </r>
  <r>
    <x v="2859"/>
    <x v="0"/>
    <x v="7"/>
  </r>
  <r>
    <x v="2859"/>
    <x v="1"/>
    <x v="1"/>
  </r>
  <r>
    <x v="2859"/>
    <x v="2"/>
    <x v="15"/>
  </r>
  <r>
    <x v="2859"/>
    <x v="3"/>
    <x v="6"/>
  </r>
  <r>
    <x v="2859"/>
    <x v="4"/>
    <x v="11"/>
  </r>
  <r>
    <x v="2859"/>
    <x v="5"/>
    <x v="10"/>
  </r>
  <r>
    <x v="2860"/>
    <x v="0"/>
    <x v="15"/>
  </r>
  <r>
    <x v="2860"/>
    <x v="1"/>
    <x v="20"/>
  </r>
  <r>
    <x v="2860"/>
    <x v="2"/>
    <x v="4"/>
  </r>
  <r>
    <x v="2860"/>
    <x v="3"/>
    <x v="7"/>
  </r>
  <r>
    <x v="2860"/>
    <x v="4"/>
    <x v="20"/>
  </r>
  <r>
    <x v="2860"/>
    <x v="5"/>
    <x v="1"/>
  </r>
  <r>
    <x v="2861"/>
    <x v="0"/>
    <x v="13"/>
  </r>
  <r>
    <x v="2861"/>
    <x v="1"/>
    <x v="17"/>
  </r>
  <r>
    <x v="2861"/>
    <x v="2"/>
    <x v="13"/>
  </r>
  <r>
    <x v="2861"/>
    <x v="3"/>
    <x v="15"/>
  </r>
  <r>
    <x v="2861"/>
    <x v="4"/>
    <x v="10"/>
  </r>
  <r>
    <x v="2861"/>
    <x v="5"/>
    <x v="13"/>
  </r>
  <r>
    <x v="2862"/>
    <x v="0"/>
    <x v="19"/>
  </r>
  <r>
    <x v="2862"/>
    <x v="1"/>
    <x v="7"/>
  </r>
  <r>
    <x v="2862"/>
    <x v="2"/>
    <x v="12"/>
  </r>
  <r>
    <x v="2862"/>
    <x v="3"/>
    <x v="11"/>
  </r>
  <r>
    <x v="2862"/>
    <x v="4"/>
    <x v="19"/>
  </r>
  <r>
    <x v="2862"/>
    <x v="5"/>
    <x v="15"/>
  </r>
  <r>
    <x v="2863"/>
    <x v="0"/>
    <x v="7"/>
  </r>
  <r>
    <x v="2863"/>
    <x v="1"/>
    <x v="14"/>
  </r>
  <r>
    <x v="2863"/>
    <x v="2"/>
    <x v="4"/>
  </r>
  <r>
    <x v="2863"/>
    <x v="3"/>
    <x v="8"/>
  </r>
  <r>
    <x v="2863"/>
    <x v="4"/>
    <x v="13"/>
  </r>
  <r>
    <x v="2863"/>
    <x v="5"/>
    <x v="14"/>
  </r>
  <r>
    <x v="2864"/>
    <x v="0"/>
    <x v="9"/>
  </r>
  <r>
    <x v="2864"/>
    <x v="1"/>
    <x v="11"/>
  </r>
  <r>
    <x v="2864"/>
    <x v="2"/>
    <x v="11"/>
  </r>
  <r>
    <x v="2864"/>
    <x v="3"/>
    <x v="5"/>
  </r>
  <r>
    <x v="2864"/>
    <x v="4"/>
    <x v="6"/>
  </r>
  <r>
    <x v="2864"/>
    <x v="5"/>
    <x v="12"/>
  </r>
  <r>
    <x v="2865"/>
    <x v="0"/>
    <x v="13"/>
  </r>
  <r>
    <x v="2865"/>
    <x v="1"/>
    <x v="13"/>
  </r>
  <r>
    <x v="2865"/>
    <x v="2"/>
    <x v="17"/>
  </r>
  <r>
    <x v="2865"/>
    <x v="3"/>
    <x v="0"/>
  </r>
  <r>
    <x v="2865"/>
    <x v="4"/>
    <x v="19"/>
  </r>
  <r>
    <x v="2865"/>
    <x v="5"/>
    <x v="4"/>
  </r>
  <r>
    <x v="2866"/>
    <x v="0"/>
    <x v="10"/>
  </r>
  <r>
    <x v="2866"/>
    <x v="1"/>
    <x v="2"/>
  </r>
  <r>
    <x v="2866"/>
    <x v="2"/>
    <x v="8"/>
  </r>
  <r>
    <x v="2866"/>
    <x v="3"/>
    <x v="3"/>
  </r>
  <r>
    <x v="2866"/>
    <x v="4"/>
    <x v="14"/>
  </r>
  <r>
    <x v="2866"/>
    <x v="5"/>
    <x v="12"/>
  </r>
  <r>
    <x v="2867"/>
    <x v="0"/>
    <x v="19"/>
  </r>
  <r>
    <x v="2867"/>
    <x v="1"/>
    <x v="0"/>
  </r>
  <r>
    <x v="2867"/>
    <x v="2"/>
    <x v="14"/>
  </r>
  <r>
    <x v="2867"/>
    <x v="3"/>
    <x v="18"/>
  </r>
  <r>
    <x v="2867"/>
    <x v="4"/>
    <x v="14"/>
  </r>
  <r>
    <x v="2867"/>
    <x v="5"/>
    <x v="4"/>
  </r>
  <r>
    <x v="2868"/>
    <x v="0"/>
    <x v="7"/>
  </r>
  <r>
    <x v="2868"/>
    <x v="1"/>
    <x v="20"/>
  </r>
  <r>
    <x v="2868"/>
    <x v="2"/>
    <x v="3"/>
  </r>
  <r>
    <x v="2868"/>
    <x v="3"/>
    <x v="17"/>
  </r>
  <r>
    <x v="2868"/>
    <x v="4"/>
    <x v="8"/>
  </r>
  <r>
    <x v="2868"/>
    <x v="5"/>
    <x v="6"/>
  </r>
  <r>
    <x v="2869"/>
    <x v="0"/>
    <x v="18"/>
  </r>
  <r>
    <x v="2869"/>
    <x v="1"/>
    <x v="1"/>
  </r>
  <r>
    <x v="2869"/>
    <x v="2"/>
    <x v="7"/>
  </r>
  <r>
    <x v="2869"/>
    <x v="3"/>
    <x v="14"/>
  </r>
  <r>
    <x v="2869"/>
    <x v="4"/>
    <x v="0"/>
  </r>
  <r>
    <x v="2869"/>
    <x v="5"/>
    <x v="8"/>
  </r>
  <r>
    <x v="2870"/>
    <x v="0"/>
    <x v="15"/>
  </r>
  <r>
    <x v="2870"/>
    <x v="1"/>
    <x v="8"/>
  </r>
  <r>
    <x v="2870"/>
    <x v="2"/>
    <x v="0"/>
  </r>
  <r>
    <x v="2870"/>
    <x v="3"/>
    <x v="18"/>
  </r>
  <r>
    <x v="2870"/>
    <x v="4"/>
    <x v="10"/>
  </r>
  <r>
    <x v="2870"/>
    <x v="5"/>
    <x v="16"/>
  </r>
  <r>
    <x v="2871"/>
    <x v="0"/>
    <x v="9"/>
  </r>
  <r>
    <x v="2871"/>
    <x v="1"/>
    <x v="4"/>
  </r>
  <r>
    <x v="2871"/>
    <x v="2"/>
    <x v="2"/>
  </r>
  <r>
    <x v="2871"/>
    <x v="3"/>
    <x v="8"/>
  </r>
  <r>
    <x v="2871"/>
    <x v="4"/>
    <x v="7"/>
  </r>
  <r>
    <x v="2871"/>
    <x v="5"/>
    <x v="15"/>
  </r>
  <r>
    <x v="2872"/>
    <x v="0"/>
    <x v="8"/>
  </r>
  <r>
    <x v="2872"/>
    <x v="1"/>
    <x v="4"/>
  </r>
  <r>
    <x v="2872"/>
    <x v="2"/>
    <x v="12"/>
  </r>
  <r>
    <x v="2872"/>
    <x v="3"/>
    <x v="9"/>
  </r>
  <r>
    <x v="2872"/>
    <x v="4"/>
    <x v="15"/>
  </r>
  <r>
    <x v="2872"/>
    <x v="5"/>
    <x v="7"/>
  </r>
  <r>
    <x v="2873"/>
    <x v="0"/>
    <x v="18"/>
  </r>
  <r>
    <x v="2873"/>
    <x v="1"/>
    <x v="11"/>
  </r>
  <r>
    <x v="2873"/>
    <x v="2"/>
    <x v="6"/>
  </r>
  <r>
    <x v="2873"/>
    <x v="3"/>
    <x v="16"/>
  </r>
  <r>
    <x v="2873"/>
    <x v="4"/>
    <x v="16"/>
  </r>
  <r>
    <x v="2873"/>
    <x v="5"/>
    <x v="16"/>
  </r>
  <r>
    <x v="2874"/>
    <x v="0"/>
    <x v="12"/>
  </r>
  <r>
    <x v="2874"/>
    <x v="1"/>
    <x v="9"/>
  </r>
  <r>
    <x v="2874"/>
    <x v="2"/>
    <x v="18"/>
  </r>
  <r>
    <x v="2874"/>
    <x v="3"/>
    <x v="9"/>
  </r>
  <r>
    <x v="2874"/>
    <x v="4"/>
    <x v="9"/>
  </r>
  <r>
    <x v="2874"/>
    <x v="5"/>
    <x v="11"/>
  </r>
  <r>
    <x v="2875"/>
    <x v="0"/>
    <x v="13"/>
  </r>
  <r>
    <x v="2875"/>
    <x v="1"/>
    <x v="11"/>
  </r>
  <r>
    <x v="2875"/>
    <x v="2"/>
    <x v="9"/>
  </r>
  <r>
    <x v="2875"/>
    <x v="3"/>
    <x v="3"/>
  </r>
  <r>
    <x v="2875"/>
    <x v="4"/>
    <x v="18"/>
  </r>
  <r>
    <x v="2875"/>
    <x v="5"/>
    <x v="7"/>
  </r>
  <r>
    <x v="2876"/>
    <x v="0"/>
    <x v="17"/>
  </r>
  <r>
    <x v="2876"/>
    <x v="1"/>
    <x v="2"/>
  </r>
  <r>
    <x v="2876"/>
    <x v="2"/>
    <x v="18"/>
  </r>
  <r>
    <x v="2876"/>
    <x v="3"/>
    <x v="0"/>
  </r>
  <r>
    <x v="2876"/>
    <x v="4"/>
    <x v="1"/>
  </r>
  <r>
    <x v="2876"/>
    <x v="5"/>
    <x v="12"/>
  </r>
  <r>
    <x v="2877"/>
    <x v="0"/>
    <x v="2"/>
  </r>
  <r>
    <x v="2877"/>
    <x v="1"/>
    <x v="16"/>
  </r>
  <r>
    <x v="2877"/>
    <x v="2"/>
    <x v="8"/>
  </r>
  <r>
    <x v="2877"/>
    <x v="3"/>
    <x v="9"/>
  </r>
  <r>
    <x v="2877"/>
    <x v="4"/>
    <x v="16"/>
  </r>
  <r>
    <x v="2877"/>
    <x v="5"/>
    <x v="3"/>
  </r>
  <r>
    <x v="2878"/>
    <x v="0"/>
    <x v="2"/>
  </r>
  <r>
    <x v="2878"/>
    <x v="1"/>
    <x v="11"/>
  </r>
  <r>
    <x v="2878"/>
    <x v="2"/>
    <x v="19"/>
  </r>
  <r>
    <x v="2878"/>
    <x v="3"/>
    <x v="20"/>
  </r>
  <r>
    <x v="2878"/>
    <x v="4"/>
    <x v="14"/>
  </r>
  <r>
    <x v="2878"/>
    <x v="5"/>
    <x v="8"/>
  </r>
  <r>
    <x v="2879"/>
    <x v="0"/>
    <x v="16"/>
  </r>
  <r>
    <x v="2879"/>
    <x v="1"/>
    <x v="6"/>
  </r>
  <r>
    <x v="2879"/>
    <x v="2"/>
    <x v="0"/>
  </r>
  <r>
    <x v="2879"/>
    <x v="3"/>
    <x v="14"/>
  </r>
  <r>
    <x v="2879"/>
    <x v="4"/>
    <x v="4"/>
  </r>
  <r>
    <x v="2879"/>
    <x v="5"/>
    <x v="18"/>
  </r>
  <r>
    <x v="2880"/>
    <x v="0"/>
    <x v="3"/>
  </r>
  <r>
    <x v="2880"/>
    <x v="1"/>
    <x v="11"/>
  </r>
  <r>
    <x v="2880"/>
    <x v="2"/>
    <x v="7"/>
  </r>
  <r>
    <x v="2880"/>
    <x v="3"/>
    <x v="13"/>
  </r>
  <r>
    <x v="2880"/>
    <x v="4"/>
    <x v="2"/>
  </r>
  <r>
    <x v="2880"/>
    <x v="5"/>
    <x v="3"/>
  </r>
  <r>
    <x v="2881"/>
    <x v="0"/>
    <x v="0"/>
  </r>
  <r>
    <x v="2881"/>
    <x v="1"/>
    <x v="3"/>
  </r>
  <r>
    <x v="2881"/>
    <x v="2"/>
    <x v="15"/>
  </r>
  <r>
    <x v="2881"/>
    <x v="3"/>
    <x v="10"/>
  </r>
  <r>
    <x v="2881"/>
    <x v="4"/>
    <x v="14"/>
  </r>
  <r>
    <x v="2881"/>
    <x v="5"/>
    <x v="4"/>
  </r>
  <r>
    <x v="2882"/>
    <x v="0"/>
    <x v="9"/>
  </r>
  <r>
    <x v="2882"/>
    <x v="1"/>
    <x v="14"/>
  </r>
  <r>
    <x v="2882"/>
    <x v="2"/>
    <x v="0"/>
  </r>
  <r>
    <x v="2882"/>
    <x v="3"/>
    <x v="19"/>
  </r>
  <r>
    <x v="2882"/>
    <x v="4"/>
    <x v="12"/>
  </r>
  <r>
    <x v="2882"/>
    <x v="5"/>
    <x v="20"/>
  </r>
  <r>
    <x v="2883"/>
    <x v="0"/>
    <x v="2"/>
  </r>
  <r>
    <x v="2883"/>
    <x v="1"/>
    <x v="8"/>
  </r>
  <r>
    <x v="2883"/>
    <x v="2"/>
    <x v="19"/>
  </r>
  <r>
    <x v="2883"/>
    <x v="3"/>
    <x v="14"/>
  </r>
  <r>
    <x v="2883"/>
    <x v="4"/>
    <x v="19"/>
  </r>
  <r>
    <x v="2883"/>
    <x v="5"/>
    <x v="16"/>
  </r>
  <r>
    <x v="2884"/>
    <x v="0"/>
    <x v="15"/>
  </r>
  <r>
    <x v="2884"/>
    <x v="1"/>
    <x v="7"/>
  </r>
  <r>
    <x v="2884"/>
    <x v="2"/>
    <x v="7"/>
  </r>
  <r>
    <x v="2884"/>
    <x v="3"/>
    <x v="0"/>
  </r>
  <r>
    <x v="2884"/>
    <x v="4"/>
    <x v="1"/>
  </r>
  <r>
    <x v="2884"/>
    <x v="5"/>
    <x v="2"/>
  </r>
  <r>
    <x v="2885"/>
    <x v="0"/>
    <x v="6"/>
  </r>
  <r>
    <x v="2885"/>
    <x v="1"/>
    <x v="7"/>
  </r>
  <r>
    <x v="2885"/>
    <x v="2"/>
    <x v="3"/>
  </r>
  <r>
    <x v="2885"/>
    <x v="3"/>
    <x v="16"/>
  </r>
  <r>
    <x v="2885"/>
    <x v="4"/>
    <x v="9"/>
  </r>
  <r>
    <x v="2885"/>
    <x v="5"/>
    <x v="13"/>
  </r>
  <r>
    <x v="2886"/>
    <x v="0"/>
    <x v="2"/>
  </r>
  <r>
    <x v="2886"/>
    <x v="1"/>
    <x v="12"/>
  </r>
  <r>
    <x v="2886"/>
    <x v="2"/>
    <x v="12"/>
  </r>
  <r>
    <x v="2886"/>
    <x v="3"/>
    <x v="15"/>
  </r>
  <r>
    <x v="2886"/>
    <x v="4"/>
    <x v="18"/>
  </r>
  <r>
    <x v="2886"/>
    <x v="5"/>
    <x v="11"/>
  </r>
  <r>
    <x v="2887"/>
    <x v="0"/>
    <x v="1"/>
  </r>
  <r>
    <x v="2887"/>
    <x v="1"/>
    <x v="9"/>
  </r>
  <r>
    <x v="2887"/>
    <x v="2"/>
    <x v="20"/>
  </r>
  <r>
    <x v="2887"/>
    <x v="3"/>
    <x v="18"/>
  </r>
  <r>
    <x v="2887"/>
    <x v="4"/>
    <x v="2"/>
  </r>
  <r>
    <x v="2887"/>
    <x v="5"/>
    <x v="20"/>
  </r>
  <r>
    <x v="2888"/>
    <x v="0"/>
    <x v="14"/>
  </r>
  <r>
    <x v="2888"/>
    <x v="1"/>
    <x v="13"/>
  </r>
  <r>
    <x v="2888"/>
    <x v="2"/>
    <x v="10"/>
  </r>
  <r>
    <x v="2888"/>
    <x v="3"/>
    <x v="11"/>
  </r>
  <r>
    <x v="2888"/>
    <x v="4"/>
    <x v="4"/>
  </r>
  <r>
    <x v="2888"/>
    <x v="5"/>
    <x v="4"/>
  </r>
  <r>
    <x v="2889"/>
    <x v="0"/>
    <x v="4"/>
  </r>
  <r>
    <x v="2889"/>
    <x v="1"/>
    <x v="7"/>
  </r>
  <r>
    <x v="2889"/>
    <x v="2"/>
    <x v="17"/>
  </r>
  <r>
    <x v="2889"/>
    <x v="3"/>
    <x v="5"/>
  </r>
  <r>
    <x v="2889"/>
    <x v="4"/>
    <x v="15"/>
  </r>
  <r>
    <x v="2889"/>
    <x v="5"/>
    <x v="0"/>
  </r>
  <r>
    <x v="2890"/>
    <x v="0"/>
    <x v="16"/>
  </r>
  <r>
    <x v="2890"/>
    <x v="1"/>
    <x v="13"/>
  </r>
  <r>
    <x v="2890"/>
    <x v="2"/>
    <x v="18"/>
  </r>
  <r>
    <x v="2890"/>
    <x v="3"/>
    <x v="7"/>
  </r>
  <r>
    <x v="2890"/>
    <x v="4"/>
    <x v="5"/>
  </r>
  <r>
    <x v="2890"/>
    <x v="5"/>
    <x v="14"/>
  </r>
  <r>
    <x v="2891"/>
    <x v="0"/>
    <x v="1"/>
  </r>
  <r>
    <x v="2891"/>
    <x v="1"/>
    <x v="4"/>
  </r>
  <r>
    <x v="2891"/>
    <x v="2"/>
    <x v="10"/>
  </r>
  <r>
    <x v="2891"/>
    <x v="3"/>
    <x v="14"/>
  </r>
  <r>
    <x v="2891"/>
    <x v="4"/>
    <x v="18"/>
  </r>
  <r>
    <x v="2891"/>
    <x v="5"/>
    <x v="5"/>
  </r>
  <r>
    <x v="2892"/>
    <x v="0"/>
    <x v="15"/>
  </r>
  <r>
    <x v="2892"/>
    <x v="1"/>
    <x v="9"/>
  </r>
  <r>
    <x v="2892"/>
    <x v="2"/>
    <x v="10"/>
  </r>
  <r>
    <x v="2892"/>
    <x v="3"/>
    <x v="3"/>
  </r>
  <r>
    <x v="2892"/>
    <x v="4"/>
    <x v="5"/>
  </r>
  <r>
    <x v="2892"/>
    <x v="5"/>
    <x v="14"/>
  </r>
  <r>
    <x v="2893"/>
    <x v="0"/>
    <x v="5"/>
  </r>
  <r>
    <x v="2893"/>
    <x v="1"/>
    <x v="10"/>
  </r>
  <r>
    <x v="2893"/>
    <x v="2"/>
    <x v="7"/>
  </r>
  <r>
    <x v="2893"/>
    <x v="3"/>
    <x v="4"/>
  </r>
  <r>
    <x v="2893"/>
    <x v="4"/>
    <x v="0"/>
  </r>
  <r>
    <x v="2893"/>
    <x v="5"/>
    <x v="14"/>
  </r>
  <r>
    <x v="2894"/>
    <x v="0"/>
    <x v="12"/>
  </r>
  <r>
    <x v="2894"/>
    <x v="1"/>
    <x v="3"/>
  </r>
  <r>
    <x v="2894"/>
    <x v="2"/>
    <x v="14"/>
  </r>
  <r>
    <x v="2894"/>
    <x v="3"/>
    <x v="19"/>
  </r>
  <r>
    <x v="2894"/>
    <x v="4"/>
    <x v="10"/>
  </r>
  <r>
    <x v="2894"/>
    <x v="5"/>
    <x v="10"/>
  </r>
  <r>
    <x v="2895"/>
    <x v="0"/>
    <x v="12"/>
  </r>
  <r>
    <x v="2895"/>
    <x v="1"/>
    <x v="8"/>
  </r>
  <r>
    <x v="2895"/>
    <x v="2"/>
    <x v="6"/>
  </r>
  <r>
    <x v="2895"/>
    <x v="3"/>
    <x v="8"/>
  </r>
  <r>
    <x v="2895"/>
    <x v="4"/>
    <x v="14"/>
  </r>
  <r>
    <x v="2895"/>
    <x v="5"/>
    <x v="9"/>
  </r>
  <r>
    <x v="2896"/>
    <x v="0"/>
    <x v="8"/>
  </r>
  <r>
    <x v="2896"/>
    <x v="1"/>
    <x v="14"/>
  </r>
  <r>
    <x v="2896"/>
    <x v="2"/>
    <x v="0"/>
  </r>
  <r>
    <x v="2896"/>
    <x v="3"/>
    <x v="5"/>
  </r>
  <r>
    <x v="2896"/>
    <x v="4"/>
    <x v="17"/>
  </r>
  <r>
    <x v="2896"/>
    <x v="5"/>
    <x v="8"/>
  </r>
  <r>
    <x v="2897"/>
    <x v="0"/>
    <x v="12"/>
  </r>
  <r>
    <x v="2897"/>
    <x v="1"/>
    <x v="10"/>
  </r>
  <r>
    <x v="2897"/>
    <x v="2"/>
    <x v="11"/>
  </r>
  <r>
    <x v="2897"/>
    <x v="3"/>
    <x v="4"/>
  </r>
  <r>
    <x v="2897"/>
    <x v="4"/>
    <x v="0"/>
  </r>
  <r>
    <x v="2897"/>
    <x v="5"/>
    <x v="19"/>
  </r>
  <r>
    <x v="2898"/>
    <x v="0"/>
    <x v="16"/>
  </r>
  <r>
    <x v="2898"/>
    <x v="1"/>
    <x v="17"/>
  </r>
  <r>
    <x v="2898"/>
    <x v="2"/>
    <x v="6"/>
  </r>
  <r>
    <x v="2898"/>
    <x v="3"/>
    <x v="4"/>
  </r>
  <r>
    <x v="2898"/>
    <x v="4"/>
    <x v="13"/>
  </r>
  <r>
    <x v="2898"/>
    <x v="5"/>
    <x v="6"/>
  </r>
  <r>
    <x v="2899"/>
    <x v="0"/>
    <x v="0"/>
  </r>
  <r>
    <x v="2899"/>
    <x v="1"/>
    <x v="7"/>
  </r>
  <r>
    <x v="2899"/>
    <x v="2"/>
    <x v="8"/>
  </r>
  <r>
    <x v="2899"/>
    <x v="3"/>
    <x v="9"/>
  </r>
  <r>
    <x v="2899"/>
    <x v="4"/>
    <x v="1"/>
  </r>
  <r>
    <x v="2899"/>
    <x v="5"/>
    <x v="12"/>
  </r>
  <r>
    <x v="2900"/>
    <x v="0"/>
    <x v="10"/>
  </r>
  <r>
    <x v="2900"/>
    <x v="1"/>
    <x v="5"/>
  </r>
  <r>
    <x v="2900"/>
    <x v="2"/>
    <x v="12"/>
  </r>
  <r>
    <x v="2900"/>
    <x v="3"/>
    <x v="0"/>
  </r>
  <r>
    <x v="2900"/>
    <x v="4"/>
    <x v="12"/>
  </r>
  <r>
    <x v="2900"/>
    <x v="5"/>
    <x v="19"/>
  </r>
  <r>
    <x v="2901"/>
    <x v="0"/>
    <x v="5"/>
  </r>
  <r>
    <x v="2901"/>
    <x v="1"/>
    <x v="18"/>
  </r>
  <r>
    <x v="2901"/>
    <x v="2"/>
    <x v="17"/>
  </r>
  <r>
    <x v="2901"/>
    <x v="3"/>
    <x v="10"/>
  </r>
  <r>
    <x v="2901"/>
    <x v="4"/>
    <x v="11"/>
  </r>
  <r>
    <x v="2901"/>
    <x v="5"/>
    <x v="1"/>
  </r>
  <r>
    <x v="2902"/>
    <x v="0"/>
    <x v="12"/>
  </r>
  <r>
    <x v="2902"/>
    <x v="1"/>
    <x v="1"/>
  </r>
  <r>
    <x v="2902"/>
    <x v="2"/>
    <x v="5"/>
  </r>
  <r>
    <x v="2902"/>
    <x v="3"/>
    <x v="15"/>
  </r>
  <r>
    <x v="2902"/>
    <x v="4"/>
    <x v="0"/>
  </r>
  <r>
    <x v="2902"/>
    <x v="5"/>
    <x v="18"/>
  </r>
  <r>
    <x v="2903"/>
    <x v="0"/>
    <x v="9"/>
  </r>
  <r>
    <x v="2903"/>
    <x v="1"/>
    <x v="7"/>
  </r>
  <r>
    <x v="2903"/>
    <x v="2"/>
    <x v="7"/>
  </r>
  <r>
    <x v="2903"/>
    <x v="3"/>
    <x v="3"/>
  </r>
  <r>
    <x v="2903"/>
    <x v="4"/>
    <x v="6"/>
  </r>
  <r>
    <x v="2903"/>
    <x v="5"/>
    <x v="3"/>
  </r>
  <r>
    <x v="2904"/>
    <x v="0"/>
    <x v="17"/>
  </r>
  <r>
    <x v="2904"/>
    <x v="1"/>
    <x v="20"/>
  </r>
  <r>
    <x v="2904"/>
    <x v="2"/>
    <x v="17"/>
  </r>
  <r>
    <x v="2904"/>
    <x v="3"/>
    <x v="7"/>
  </r>
  <r>
    <x v="2904"/>
    <x v="4"/>
    <x v="2"/>
  </r>
  <r>
    <x v="2904"/>
    <x v="5"/>
    <x v="11"/>
  </r>
  <r>
    <x v="2905"/>
    <x v="0"/>
    <x v="13"/>
  </r>
  <r>
    <x v="2905"/>
    <x v="1"/>
    <x v="19"/>
  </r>
  <r>
    <x v="2905"/>
    <x v="2"/>
    <x v="2"/>
  </r>
  <r>
    <x v="2905"/>
    <x v="3"/>
    <x v="6"/>
  </r>
  <r>
    <x v="2905"/>
    <x v="4"/>
    <x v="13"/>
  </r>
  <r>
    <x v="2905"/>
    <x v="5"/>
    <x v="15"/>
  </r>
  <r>
    <x v="2906"/>
    <x v="0"/>
    <x v="8"/>
  </r>
  <r>
    <x v="2906"/>
    <x v="1"/>
    <x v="10"/>
  </r>
  <r>
    <x v="2906"/>
    <x v="2"/>
    <x v="9"/>
  </r>
  <r>
    <x v="2906"/>
    <x v="3"/>
    <x v="6"/>
  </r>
  <r>
    <x v="2906"/>
    <x v="4"/>
    <x v="5"/>
  </r>
  <r>
    <x v="2906"/>
    <x v="5"/>
    <x v="18"/>
  </r>
  <r>
    <x v="2907"/>
    <x v="0"/>
    <x v="1"/>
  </r>
  <r>
    <x v="2907"/>
    <x v="1"/>
    <x v="17"/>
  </r>
  <r>
    <x v="2907"/>
    <x v="2"/>
    <x v="5"/>
  </r>
  <r>
    <x v="2907"/>
    <x v="3"/>
    <x v="10"/>
  </r>
  <r>
    <x v="2907"/>
    <x v="4"/>
    <x v="7"/>
  </r>
  <r>
    <x v="2907"/>
    <x v="5"/>
    <x v="11"/>
  </r>
  <r>
    <x v="2908"/>
    <x v="0"/>
    <x v="2"/>
  </r>
  <r>
    <x v="2908"/>
    <x v="1"/>
    <x v="20"/>
  </r>
  <r>
    <x v="2908"/>
    <x v="2"/>
    <x v="9"/>
  </r>
  <r>
    <x v="2908"/>
    <x v="3"/>
    <x v="9"/>
  </r>
  <r>
    <x v="2908"/>
    <x v="4"/>
    <x v="6"/>
  </r>
  <r>
    <x v="2908"/>
    <x v="5"/>
    <x v="6"/>
  </r>
  <r>
    <x v="2909"/>
    <x v="0"/>
    <x v="2"/>
  </r>
  <r>
    <x v="2909"/>
    <x v="1"/>
    <x v="19"/>
  </r>
  <r>
    <x v="2909"/>
    <x v="2"/>
    <x v="9"/>
  </r>
  <r>
    <x v="2909"/>
    <x v="3"/>
    <x v="1"/>
  </r>
  <r>
    <x v="2909"/>
    <x v="4"/>
    <x v="10"/>
  </r>
  <r>
    <x v="2909"/>
    <x v="5"/>
    <x v="1"/>
  </r>
  <r>
    <x v="2910"/>
    <x v="0"/>
    <x v="16"/>
  </r>
  <r>
    <x v="2910"/>
    <x v="1"/>
    <x v="3"/>
  </r>
  <r>
    <x v="2910"/>
    <x v="2"/>
    <x v="19"/>
  </r>
  <r>
    <x v="2910"/>
    <x v="3"/>
    <x v="0"/>
  </r>
  <r>
    <x v="2910"/>
    <x v="4"/>
    <x v="13"/>
  </r>
  <r>
    <x v="2910"/>
    <x v="5"/>
    <x v="5"/>
  </r>
  <r>
    <x v="2911"/>
    <x v="0"/>
    <x v="12"/>
  </r>
  <r>
    <x v="2911"/>
    <x v="1"/>
    <x v="12"/>
  </r>
  <r>
    <x v="2911"/>
    <x v="2"/>
    <x v="9"/>
  </r>
  <r>
    <x v="2911"/>
    <x v="3"/>
    <x v="12"/>
  </r>
  <r>
    <x v="2911"/>
    <x v="4"/>
    <x v="5"/>
  </r>
  <r>
    <x v="2911"/>
    <x v="5"/>
    <x v="14"/>
  </r>
  <r>
    <x v="2912"/>
    <x v="0"/>
    <x v="5"/>
  </r>
  <r>
    <x v="2912"/>
    <x v="1"/>
    <x v="15"/>
  </r>
  <r>
    <x v="2912"/>
    <x v="2"/>
    <x v="4"/>
  </r>
  <r>
    <x v="2912"/>
    <x v="3"/>
    <x v="1"/>
  </r>
  <r>
    <x v="2912"/>
    <x v="4"/>
    <x v="0"/>
  </r>
  <r>
    <x v="2912"/>
    <x v="5"/>
    <x v="19"/>
  </r>
  <r>
    <x v="2913"/>
    <x v="0"/>
    <x v="8"/>
  </r>
  <r>
    <x v="2913"/>
    <x v="1"/>
    <x v="13"/>
  </r>
  <r>
    <x v="2913"/>
    <x v="2"/>
    <x v="10"/>
  </r>
  <r>
    <x v="2913"/>
    <x v="3"/>
    <x v="18"/>
  </r>
  <r>
    <x v="2913"/>
    <x v="4"/>
    <x v="2"/>
  </r>
  <r>
    <x v="2913"/>
    <x v="5"/>
    <x v="15"/>
  </r>
  <r>
    <x v="2914"/>
    <x v="0"/>
    <x v="13"/>
  </r>
  <r>
    <x v="2914"/>
    <x v="1"/>
    <x v="17"/>
  </r>
  <r>
    <x v="2914"/>
    <x v="2"/>
    <x v="5"/>
  </r>
  <r>
    <x v="2914"/>
    <x v="3"/>
    <x v="6"/>
  </r>
  <r>
    <x v="2914"/>
    <x v="4"/>
    <x v="5"/>
  </r>
  <r>
    <x v="2914"/>
    <x v="5"/>
    <x v="3"/>
  </r>
  <r>
    <x v="2915"/>
    <x v="0"/>
    <x v="10"/>
  </r>
  <r>
    <x v="2915"/>
    <x v="1"/>
    <x v="18"/>
  </r>
  <r>
    <x v="2915"/>
    <x v="2"/>
    <x v="13"/>
  </r>
  <r>
    <x v="2915"/>
    <x v="3"/>
    <x v="8"/>
  </r>
  <r>
    <x v="2915"/>
    <x v="4"/>
    <x v="17"/>
  </r>
  <r>
    <x v="2915"/>
    <x v="5"/>
    <x v="11"/>
  </r>
  <r>
    <x v="2916"/>
    <x v="0"/>
    <x v="4"/>
  </r>
  <r>
    <x v="2916"/>
    <x v="1"/>
    <x v="3"/>
  </r>
  <r>
    <x v="2916"/>
    <x v="2"/>
    <x v="13"/>
  </r>
  <r>
    <x v="2916"/>
    <x v="3"/>
    <x v="10"/>
  </r>
  <r>
    <x v="2916"/>
    <x v="4"/>
    <x v="15"/>
  </r>
  <r>
    <x v="2916"/>
    <x v="5"/>
    <x v="8"/>
  </r>
  <r>
    <x v="2917"/>
    <x v="0"/>
    <x v="15"/>
  </r>
  <r>
    <x v="2917"/>
    <x v="1"/>
    <x v="20"/>
  </r>
  <r>
    <x v="2917"/>
    <x v="2"/>
    <x v="19"/>
  </r>
  <r>
    <x v="2917"/>
    <x v="3"/>
    <x v="13"/>
  </r>
  <r>
    <x v="2917"/>
    <x v="4"/>
    <x v="12"/>
  </r>
  <r>
    <x v="2917"/>
    <x v="5"/>
    <x v="17"/>
  </r>
  <r>
    <x v="2918"/>
    <x v="0"/>
    <x v="18"/>
  </r>
  <r>
    <x v="2918"/>
    <x v="1"/>
    <x v="19"/>
  </r>
  <r>
    <x v="2918"/>
    <x v="2"/>
    <x v="0"/>
  </r>
  <r>
    <x v="2918"/>
    <x v="3"/>
    <x v="8"/>
  </r>
  <r>
    <x v="2918"/>
    <x v="4"/>
    <x v="6"/>
  </r>
  <r>
    <x v="2918"/>
    <x v="5"/>
    <x v="15"/>
  </r>
  <r>
    <x v="2919"/>
    <x v="0"/>
    <x v="1"/>
  </r>
  <r>
    <x v="2919"/>
    <x v="1"/>
    <x v="16"/>
  </r>
  <r>
    <x v="2919"/>
    <x v="2"/>
    <x v="4"/>
  </r>
  <r>
    <x v="2919"/>
    <x v="3"/>
    <x v="16"/>
  </r>
  <r>
    <x v="2919"/>
    <x v="4"/>
    <x v="13"/>
  </r>
  <r>
    <x v="2919"/>
    <x v="5"/>
    <x v="11"/>
  </r>
  <r>
    <x v="2920"/>
    <x v="0"/>
    <x v="12"/>
  </r>
  <r>
    <x v="2920"/>
    <x v="1"/>
    <x v="18"/>
  </r>
  <r>
    <x v="2920"/>
    <x v="2"/>
    <x v="0"/>
  </r>
  <r>
    <x v="2920"/>
    <x v="3"/>
    <x v="17"/>
  </r>
  <r>
    <x v="2920"/>
    <x v="4"/>
    <x v="15"/>
  </r>
  <r>
    <x v="2920"/>
    <x v="5"/>
    <x v="11"/>
  </r>
  <r>
    <x v="2921"/>
    <x v="0"/>
    <x v="1"/>
  </r>
  <r>
    <x v="2921"/>
    <x v="1"/>
    <x v="3"/>
  </r>
  <r>
    <x v="2921"/>
    <x v="2"/>
    <x v="1"/>
  </r>
  <r>
    <x v="2921"/>
    <x v="3"/>
    <x v="7"/>
  </r>
  <r>
    <x v="2921"/>
    <x v="4"/>
    <x v="5"/>
  </r>
  <r>
    <x v="2921"/>
    <x v="5"/>
    <x v="6"/>
  </r>
  <r>
    <x v="2922"/>
    <x v="0"/>
    <x v="2"/>
  </r>
  <r>
    <x v="2922"/>
    <x v="1"/>
    <x v="12"/>
  </r>
  <r>
    <x v="2922"/>
    <x v="2"/>
    <x v="16"/>
  </r>
  <r>
    <x v="2922"/>
    <x v="3"/>
    <x v="12"/>
  </r>
  <r>
    <x v="2922"/>
    <x v="4"/>
    <x v="16"/>
  </r>
  <r>
    <x v="2922"/>
    <x v="5"/>
    <x v="19"/>
  </r>
  <r>
    <x v="2923"/>
    <x v="0"/>
    <x v="4"/>
  </r>
  <r>
    <x v="2923"/>
    <x v="1"/>
    <x v="2"/>
  </r>
  <r>
    <x v="2923"/>
    <x v="2"/>
    <x v="12"/>
  </r>
  <r>
    <x v="2923"/>
    <x v="3"/>
    <x v="11"/>
  </r>
  <r>
    <x v="2923"/>
    <x v="4"/>
    <x v="20"/>
  </r>
  <r>
    <x v="2923"/>
    <x v="5"/>
    <x v="1"/>
  </r>
  <r>
    <x v="2924"/>
    <x v="0"/>
    <x v="9"/>
  </r>
  <r>
    <x v="2924"/>
    <x v="1"/>
    <x v="16"/>
  </r>
  <r>
    <x v="2924"/>
    <x v="2"/>
    <x v="6"/>
  </r>
  <r>
    <x v="2924"/>
    <x v="3"/>
    <x v="17"/>
  </r>
  <r>
    <x v="2924"/>
    <x v="4"/>
    <x v="12"/>
  </r>
  <r>
    <x v="2924"/>
    <x v="5"/>
    <x v="1"/>
  </r>
  <r>
    <x v="2925"/>
    <x v="0"/>
    <x v="18"/>
  </r>
  <r>
    <x v="2925"/>
    <x v="1"/>
    <x v="2"/>
  </r>
  <r>
    <x v="2925"/>
    <x v="2"/>
    <x v="5"/>
  </r>
  <r>
    <x v="2925"/>
    <x v="3"/>
    <x v="9"/>
  </r>
  <r>
    <x v="2925"/>
    <x v="4"/>
    <x v="4"/>
  </r>
  <r>
    <x v="2925"/>
    <x v="5"/>
    <x v="10"/>
  </r>
  <r>
    <x v="2926"/>
    <x v="0"/>
    <x v="3"/>
  </r>
  <r>
    <x v="2926"/>
    <x v="1"/>
    <x v="20"/>
  </r>
  <r>
    <x v="2926"/>
    <x v="2"/>
    <x v="5"/>
  </r>
  <r>
    <x v="2926"/>
    <x v="3"/>
    <x v="5"/>
  </r>
  <r>
    <x v="2926"/>
    <x v="4"/>
    <x v="15"/>
  </r>
  <r>
    <x v="2926"/>
    <x v="5"/>
    <x v="18"/>
  </r>
  <r>
    <x v="2927"/>
    <x v="0"/>
    <x v="5"/>
  </r>
  <r>
    <x v="2927"/>
    <x v="1"/>
    <x v="12"/>
  </r>
  <r>
    <x v="2927"/>
    <x v="2"/>
    <x v="19"/>
  </r>
  <r>
    <x v="2927"/>
    <x v="3"/>
    <x v="19"/>
  </r>
  <r>
    <x v="2927"/>
    <x v="4"/>
    <x v="7"/>
  </r>
  <r>
    <x v="2927"/>
    <x v="5"/>
    <x v="17"/>
  </r>
  <r>
    <x v="2928"/>
    <x v="0"/>
    <x v="3"/>
  </r>
  <r>
    <x v="2928"/>
    <x v="1"/>
    <x v="16"/>
  </r>
  <r>
    <x v="2928"/>
    <x v="2"/>
    <x v="15"/>
  </r>
  <r>
    <x v="2928"/>
    <x v="3"/>
    <x v="20"/>
  </r>
  <r>
    <x v="2928"/>
    <x v="4"/>
    <x v="9"/>
  </r>
  <r>
    <x v="2928"/>
    <x v="5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E595A2-1A30-4672-83AA-7CF1C2F36D3B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I5:P69" firstHeaderRow="1" firstDataRow="2" firstDataCol="1"/>
  <pivotFields count="4"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63"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températu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1BC2F7-1058-4280-8FA4-7FAC6784D5FE}" name="Tableau1" displayName="Tableau1" ref="A1:G2930" totalsRowShown="0">
  <autoFilter ref="A1:G2930" xr:uid="{51435D2F-ABB0-4124-A0DD-3F4FCD92CDC1}"/>
  <tableColumns count="7">
    <tableColumn id="1" xr3:uid="{A0AD7B5D-31B2-437E-8C02-155C8A9E0F3A}" name="Date" dataDxfId="0"/>
    <tableColumn id="2" xr3:uid="{0DFE6D8D-6CC9-4EE4-B65D-54D6E9280EA4}" name="thermomètre1">
      <calculatedColumnFormula>RANDBETWEEN(10,30)</calculatedColumnFormula>
    </tableColumn>
    <tableColumn id="3" xr3:uid="{7980F5A2-9695-4FD1-99B7-6420EFA181D0}" name="thermomètre2">
      <calculatedColumnFormula>RANDBETWEEN(10,30)</calculatedColumnFormula>
    </tableColumn>
    <tableColumn id="4" xr3:uid="{635B87A5-5968-4CD7-B3CB-027EB7854900}" name="thermomètre3">
      <calculatedColumnFormula>RANDBETWEEN(10,30)</calculatedColumnFormula>
    </tableColumn>
    <tableColumn id="5" xr3:uid="{BE506017-9202-4FE0-B6C7-A62759595102}" name="thermomètre4">
      <calculatedColumnFormula>RANDBETWEEN(10,30)</calculatedColumnFormula>
    </tableColumn>
    <tableColumn id="6" xr3:uid="{9314C682-DC19-4E40-A9DA-4EB20B1F37E3}" name="thermomètre5">
      <calculatedColumnFormula>RANDBETWEEN(10,30)</calculatedColumnFormula>
    </tableColumn>
    <tableColumn id="7" xr3:uid="{B5DBB6C8-80A0-45E9-B804-455E8CCEA355}" name="thermomètre6">
      <calculatedColumnFormula>RANDBETWEEN(10,30)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46F61-FC95-43AC-844B-1822C49EC979}">
  <dimension ref="A1:P2930"/>
  <sheetViews>
    <sheetView tabSelected="1" workbookViewId="0">
      <selection activeCell="I5" sqref="I5"/>
    </sheetView>
  </sheetViews>
  <sheetFormatPr baseColWidth="10" defaultRowHeight="14.4" x14ac:dyDescent="0.55000000000000004"/>
  <cols>
    <col min="1" max="1" width="15.1015625" bestFit="1" customWidth="1"/>
    <col min="2" max="7" width="14.5234375" customWidth="1"/>
    <col min="9" max="9" width="20.1015625" bestFit="1" customWidth="1"/>
    <col min="10" max="10" width="21.47265625" bestFit="1" customWidth="1"/>
    <col min="11" max="15" width="12.68359375" bestFit="1" customWidth="1"/>
    <col min="16" max="16" width="11.3125" bestFit="1" customWidth="1"/>
  </cols>
  <sheetData>
    <row r="1" spans="1:16" x14ac:dyDescent="0.5500000000000000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6" x14ac:dyDescent="0.55000000000000004">
      <c r="A2" s="1">
        <v>44075</v>
      </c>
      <c r="B2">
        <f ca="1">RANDBETWEEN(10,30)</f>
        <v>10</v>
      </c>
      <c r="C2">
        <f t="shared" ref="C2:G17" ca="1" si="0">RANDBETWEEN(10,30)</f>
        <v>17</v>
      </c>
      <c r="D2">
        <f t="shared" ca="1" si="0"/>
        <v>23</v>
      </c>
      <c r="E2">
        <f t="shared" ca="1" si="0"/>
        <v>28</v>
      </c>
      <c r="F2">
        <f t="shared" ca="1" si="0"/>
        <v>29</v>
      </c>
      <c r="G2">
        <f t="shared" ca="1" si="0"/>
        <v>29</v>
      </c>
    </row>
    <row r="3" spans="1:16" x14ac:dyDescent="0.55000000000000004">
      <c r="A3" s="1">
        <v>44075.020833333336</v>
      </c>
      <c r="B3">
        <f t="shared" ref="B3:G66" ca="1" si="1">RANDBETWEEN(10,30)</f>
        <v>29</v>
      </c>
      <c r="C3">
        <f t="shared" ca="1" si="0"/>
        <v>27</v>
      </c>
      <c r="D3">
        <f t="shared" ca="1" si="0"/>
        <v>10</v>
      </c>
      <c r="E3">
        <f t="shared" ca="1" si="0"/>
        <v>30</v>
      </c>
      <c r="F3">
        <f t="shared" ca="1" si="0"/>
        <v>18</v>
      </c>
      <c r="G3">
        <f t="shared" ca="1" si="0"/>
        <v>24</v>
      </c>
    </row>
    <row r="4" spans="1:16" x14ac:dyDescent="0.55000000000000004">
      <c r="A4" s="1">
        <v>44075.041666666664</v>
      </c>
      <c r="B4">
        <f t="shared" ca="1" si="1"/>
        <v>11</v>
      </c>
      <c r="C4">
        <f t="shared" ca="1" si="0"/>
        <v>29</v>
      </c>
      <c r="D4">
        <f t="shared" ca="1" si="0"/>
        <v>26</v>
      </c>
      <c r="E4">
        <f t="shared" ca="1" si="0"/>
        <v>19</v>
      </c>
      <c r="F4">
        <f t="shared" ca="1" si="0"/>
        <v>10</v>
      </c>
      <c r="G4">
        <f t="shared" ca="1" si="0"/>
        <v>11</v>
      </c>
    </row>
    <row r="5" spans="1:16" x14ac:dyDescent="0.55000000000000004">
      <c r="A5" s="1">
        <v>44075.0625</v>
      </c>
      <c r="B5">
        <f t="shared" ca="1" si="1"/>
        <v>12</v>
      </c>
      <c r="C5">
        <f t="shared" ca="1" si="0"/>
        <v>17</v>
      </c>
      <c r="D5">
        <f t="shared" ca="1" si="0"/>
        <v>16</v>
      </c>
      <c r="E5">
        <f t="shared" ca="1" si="0"/>
        <v>15</v>
      </c>
      <c r="F5">
        <f t="shared" ca="1" si="0"/>
        <v>11</v>
      </c>
      <c r="G5">
        <f t="shared" ca="1" si="0"/>
        <v>15</v>
      </c>
      <c r="I5" s="2" t="s">
        <v>71</v>
      </c>
      <c r="J5" s="2" t="s">
        <v>72</v>
      </c>
    </row>
    <row r="6" spans="1:16" x14ac:dyDescent="0.55000000000000004">
      <c r="A6" s="1">
        <v>44075.083333333336</v>
      </c>
      <c r="B6">
        <f t="shared" ca="1" si="1"/>
        <v>10</v>
      </c>
      <c r="C6">
        <f t="shared" ca="1" si="0"/>
        <v>20</v>
      </c>
      <c r="D6">
        <f t="shared" ca="1" si="0"/>
        <v>13</v>
      </c>
      <c r="E6">
        <f t="shared" ca="1" si="0"/>
        <v>18</v>
      </c>
      <c r="F6">
        <f t="shared" ca="1" si="0"/>
        <v>25</v>
      </c>
      <c r="G6">
        <f t="shared" ca="1" si="0"/>
        <v>24</v>
      </c>
      <c r="I6" s="2" t="s">
        <v>7</v>
      </c>
      <c r="J6" t="s">
        <v>1</v>
      </c>
      <c r="K6" t="s">
        <v>2</v>
      </c>
      <c r="L6" t="s">
        <v>3</v>
      </c>
      <c r="M6" t="s">
        <v>4</v>
      </c>
      <c r="N6" t="s">
        <v>5</v>
      </c>
      <c r="O6" t="s">
        <v>6</v>
      </c>
      <c r="P6" t="s">
        <v>8</v>
      </c>
    </row>
    <row r="7" spans="1:16" x14ac:dyDescent="0.55000000000000004">
      <c r="A7" s="1">
        <v>44075.104166666664</v>
      </c>
      <c r="B7">
        <f t="shared" ca="1" si="1"/>
        <v>20</v>
      </c>
      <c r="C7">
        <f t="shared" ca="1" si="0"/>
        <v>11</v>
      </c>
      <c r="D7">
        <f t="shared" ca="1" si="0"/>
        <v>20</v>
      </c>
      <c r="E7">
        <f t="shared" ca="1" si="0"/>
        <v>14</v>
      </c>
      <c r="F7">
        <f t="shared" ca="1" si="0"/>
        <v>23</v>
      </c>
      <c r="G7">
        <f t="shared" ca="1" si="0"/>
        <v>24</v>
      </c>
      <c r="I7" s="3" t="s">
        <v>9</v>
      </c>
      <c r="J7" s="4">
        <v>1114</v>
      </c>
      <c r="K7" s="4">
        <v>1016</v>
      </c>
      <c r="L7" s="4">
        <v>927</v>
      </c>
      <c r="M7" s="4">
        <v>907</v>
      </c>
      <c r="N7" s="4">
        <v>1005</v>
      </c>
      <c r="O7" s="4">
        <v>946</v>
      </c>
      <c r="P7" s="4">
        <v>5915</v>
      </c>
    </row>
    <row r="8" spans="1:16" x14ac:dyDescent="0.55000000000000004">
      <c r="A8" s="1">
        <v>44075.125</v>
      </c>
      <c r="B8">
        <f t="shared" ca="1" si="1"/>
        <v>29</v>
      </c>
      <c r="C8">
        <f t="shared" ca="1" si="0"/>
        <v>25</v>
      </c>
      <c r="D8">
        <f t="shared" ca="1" si="0"/>
        <v>28</v>
      </c>
      <c r="E8">
        <f t="shared" ca="1" si="0"/>
        <v>13</v>
      </c>
      <c r="F8">
        <f t="shared" ca="1" si="0"/>
        <v>28</v>
      </c>
      <c r="G8">
        <f t="shared" ca="1" si="0"/>
        <v>18</v>
      </c>
      <c r="I8" s="3" t="s">
        <v>10</v>
      </c>
      <c r="J8" s="4">
        <v>930</v>
      </c>
      <c r="K8" s="4">
        <v>944</v>
      </c>
      <c r="L8" s="4">
        <v>906</v>
      </c>
      <c r="M8" s="4">
        <v>843</v>
      </c>
      <c r="N8" s="4">
        <v>1130</v>
      </c>
      <c r="O8" s="4">
        <v>956</v>
      </c>
      <c r="P8" s="4">
        <v>5709</v>
      </c>
    </row>
    <row r="9" spans="1:16" x14ac:dyDescent="0.55000000000000004">
      <c r="A9" s="1">
        <v>44075.145833333336</v>
      </c>
      <c r="B9">
        <f t="shared" ca="1" si="1"/>
        <v>17</v>
      </c>
      <c r="C9">
        <f t="shared" ca="1" si="0"/>
        <v>23</v>
      </c>
      <c r="D9">
        <f t="shared" ca="1" si="0"/>
        <v>14</v>
      </c>
      <c r="E9">
        <f t="shared" ca="1" si="0"/>
        <v>11</v>
      </c>
      <c r="F9">
        <f t="shared" ca="1" si="0"/>
        <v>26</v>
      </c>
      <c r="G9">
        <f t="shared" ca="1" si="0"/>
        <v>12</v>
      </c>
      <c r="I9" s="3" t="s">
        <v>11</v>
      </c>
      <c r="J9" s="4">
        <v>1009</v>
      </c>
      <c r="K9" s="4">
        <v>962</v>
      </c>
      <c r="L9" s="4">
        <v>979</v>
      </c>
      <c r="M9" s="4">
        <v>983</v>
      </c>
      <c r="N9" s="4">
        <v>967</v>
      </c>
      <c r="O9" s="4">
        <v>975</v>
      </c>
      <c r="P9" s="4">
        <v>5875</v>
      </c>
    </row>
    <row r="10" spans="1:16" x14ac:dyDescent="0.55000000000000004">
      <c r="A10" s="1">
        <v>44075.166666666664</v>
      </c>
      <c r="B10">
        <f t="shared" ca="1" si="1"/>
        <v>23</v>
      </c>
      <c r="C10">
        <f t="shared" ca="1" si="0"/>
        <v>24</v>
      </c>
      <c r="D10">
        <f t="shared" ca="1" si="0"/>
        <v>15</v>
      </c>
      <c r="E10">
        <f t="shared" ca="1" si="0"/>
        <v>22</v>
      </c>
      <c r="F10">
        <f t="shared" ca="1" si="0"/>
        <v>11</v>
      </c>
      <c r="G10">
        <f t="shared" ca="1" si="0"/>
        <v>26</v>
      </c>
      <c r="I10" s="3" t="s">
        <v>12</v>
      </c>
      <c r="J10" s="4">
        <v>897</v>
      </c>
      <c r="K10" s="4">
        <v>956</v>
      </c>
      <c r="L10" s="4">
        <v>1012</v>
      </c>
      <c r="M10" s="4">
        <v>903</v>
      </c>
      <c r="N10" s="4">
        <v>952</v>
      </c>
      <c r="O10" s="4">
        <v>943</v>
      </c>
      <c r="P10" s="4">
        <v>5663</v>
      </c>
    </row>
    <row r="11" spans="1:16" x14ac:dyDescent="0.55000000000000004">
      <c r="A11" s="1">
        <v>44075.1875</v>
      </c>
      <c r="B11">
        <f t="shared" ca="1" si="1"/>
        <v>29</v>
      </c>
      <c r="C11">
        <f t="shared" ca="1" si="0"/>
        <v>24</v>
      </c>
      <c r="D11">
        <f t="shared" ca="1" si="0"/>
        <v>13</v>
      </c>
      <c r="E11">
        <f t="shared" ca="1" si="0"/>
        <v>20</v>
      </c>
      <c r="F11">
        <f t="shared" ca="1" si="0"/>
        <v>17</v>
      </c>
      <c r="G11">
        <f t="shared" ca="1" si="0"/>
        <v>17</v>
      </c>
      <c r="I11" s="3" t="s">
        <v>13</v>
      </c>
      <c r="J11" s="4">
        <v>949</v>
      </c>
      <c r="K11" s="4">
        <v>1018</v>
      </c>
      <c r="L11" s="4">
        <v>997</v>
      </c>
      <c r="M11" s="4">
        <v>975</v>
      </c>
      <c r="N11" s="4">
        <v>973</v>
      </c>
      <c r="O11" s="4">
        <v>924</v>
      </c>
      <c r="P11" s="4">
        <v>5836</v>
      </c>
    </row>
    <row r="12" spans="1:16" x14ac:dyDescent="0.55000000000000004">
      <c r="A12" s="1">
        <v>44075.208333333336</v>
      </c>
      <c r="B12">
        <f t="shared" ca="1" si="1"/>
        <v>25</v>
      </c>
      <c r="C12">
        <f t="shared" ca="1" si="0"/>
        <v>19</v>
      </c>
      <c r="D12">
        <f t="shared" ca="1" si="0"/>
        <v>11</v>
      </c>
      <c r="E12">
        <f t="shared" ca="1" si="0"/>
        <v>24</v>
      </c>
      <c r="F12">
        <f t="shared" ca="1" si="0"/>
        <v>21</v>
      </c>
      <c r="G12">
        <f t="shared" ca="1" si="0"/>
        <v>29</v>
      </c>
      <c r="I12" s="3" t="s">
        <v>14</v>
      </c>
      <c r="J12" s="4">
        <v>983</v>
      </c>
      <c r="K12" s="4">
        <v>993</v>
      </c>
      <c r="L12" s="4">
        <v>1001</v>
      </c>
      <c r="M12" s="4">
        <v>998</v>
      </c>
      <c r="N12" s="4">
        <v>1040</v>
      </c>
      <c r="O12" s="4">
        <v>997</v>
      </c>
      <c r="P12" s="4">
        <v>6012</v>
      </c>
    </row>
    <row r="13" spans="1:16" x14ac:dyDescent="0.55000000000000004">
      <c r="A13" s="1">
        <v>44075.229166666664</v>
      </c>
      <c r="B13">
        <f t="shared" ca="1" si="1"/>
        <v>25</v>
      </c>
      <c r="C13">
        <f t="shared" ca="1" si="0"/>
        <v>16</v>
      </c>
      <c r="D13">
        <f t="shared" ca="1" si="0"/>
        <v>25</v>
      </c>
      <c r="E13">
        <f t="shared" ca="1" si="0"/>
        <v>23</v>
      </c>
      <c r="F13">
        <f t="shared" ca="1" si="0"/>
        <v>18</v>
      </c>
      <c r="G13">
        <f t="shared" ca="1" si="0"/>
        <v>28</v>
      </c>
      <c r="I13" s="3" t="s">
        <v>15</v>
      </c>
      <c r="J13" s="4">
        <v>1009</v>
      </c>
      <c r="K13" s="4">
        <v>933</v>
      </c>
      <c r="L13" s="4">
        <v>943</v>
      </c>
      <c r="M13" s="4">
        <v>914</v>
      </c>
      <c r="N13" s="4">
        <v>1009</v>
      </c>
      <c r="O13" s="4">
        <v>963</v>
      </c>
      <c r="P13" s="4">
        <v>5771</v>
      </c>
    </row>
    <row r="14" spans="1:16" x14ac:dyDescent="0.55000000000000004">
      <c r="A14" s="1">
        <v>44075.25</v>
      </c>
      <c r="B14">
        <f t="shared" ca="1" si="1"/>
        <v>13</v>
      </c>
      <c r="C14">
        <f t="shared" ca="1" si="0"/>
        <v>16</v>
      </c>
      <c r="D14">
        <f t="shared" ca="1" si="0"/>
        <v>28</v>
      </c>
      <c r="E14">
        <f t="shared" ca="1" si="0"/>
        <v>12</v>
      </c>
      <c r="F14">
        <f t="shared" ca="1" si="0"/>
        <v>21</v>
      </c>
      <c r="G14">
        <f t="shared" ca="1" si="0"/>
        <v>22</v>
      </c>
      <c r="I14" s="3" t="s">
        <v>16</v>
      </c>
      <c r="J14" s="4">
        <v>976</v>
      </c>
      <c r="K14" s="4">
        <v>906</v>
      </c>
      <c r="L14" s="4">
        <v>975</v>
      </c>
      <c r="M14" s="4">
        <v>961</v>
      </c>
      <c r="N14" s="4">
        <v>929</v>
      </c>
      <c r="O14" s="4">
        <v>897</v>
      </c>
      <c r="P14" s="4">
        <v>5644</v>
      </c>
    </row>
    <row r="15" spans="1:16" x14ac:dyDescent="0.55000000000000004">
      <c r="A15" s="1">
        <v>44075.270833333336</v>
      </c>
      <c r="B15">
        <f t="shared" ca="1" si="1"/>
        <v>11</v>
      </c>
      <c r="C15">
        <f t="shared" ca="1" si="0"/>
        <v>22</v>
      </c>
      <c r="D15">
        <f t="shared" ca="1" si="0"/>
        <v>24</v>
      </c>
      <c r="E15">
        <f t="shared" ca="1" si="0"/>
        <v>24</v>
      </c>
      <c r="F15">
        <f t="shared" ca="1" si="0"/>
        <v>30</v>
      </c>
      <c r="G15">
        <f t="shared" ca="1" si="0"/>
        <v>30</v>
      </c>
      <c r="I15" s="3" t="s">
        <v>17</v>
      </c>
      <c r="J15" s="4">
        <v>973</v>
      </c>
      <c r="K15" s="4">
        <v>988</v>
      </c>
      <c r="L15" s="4">
        <v>1009</v>
      </c>
      <c r="M15" s="4">
        <v>898</v>
      </c>
      <c r="N15" s="4">
        <v>932</v>
      </c>
      <c r="O15" s="4">
        <v>980</v>
      </c>
      <c r="P15" s="4">
        <v>5780</v>
      </c>
    </row>
    <row r="16" spans="1:16" x14ac:dyDescent="0.55000000000000004">
      <c r="A16" s="1">
        <v>44075.291666666664</v>
      </c>
      <c r="B16">
        <f t="shared" ca="1" si="1"/>
        <v>10</v>
      </c>
      <c r="C16">
        <f t="shared" ca="1" si="0"/>
        <v>10</v>
      </c>
      <c r="D16">
        <f t="shared" ca="1" si="0"/>
        <v>17</v>
      </c>
      <c r="E16">
        <f t="shared" ca="1" si="0"/>
        <v>14</v>
      </c>
      <c r="F16">
        <f t="shared" ca="1" si="0"/>
        <v>16</v>
      </c>
      <c r="G16">
        <f t="shared" ca="1" si="0"/>
        <v>11</v>
      </c>
      <c r="I16" s="3" t="s">
        <v>18</v>
      </c>
      <c r="J16" s="4">
        <v>941</v>
      </c>
      <c r="K16" s="4">
        <v>964</v>
      </c>
      <c r="L16" s="4">
        <v>1017</v>
      </c>
      <c r="M16" s="4">
        <v>944</v>
      </c>
      <c r="N16" s="4">
        <v>925</v>
      </c>
      <c r="O16" s="4">
        <v>932</v>
      </c>
      <c r="P16" s="4">
        <v>5723</v>
      </c>
    </row>
    <row r="17" spans="1:16" x14ac:dyDescent="0.55000000000000004">
      <c r="A17" s="1">
        <v>44075.3125</v>
      </c>
      <c r="B17">
        <f t="shared" ca="1" si="1"/>
        <v>28</v>
      </c>
      <c r="C17">
        <f t="shared" ca="1" si="0"/>
        <v>27</v>
      </c>
      <c r="D17">
        <f t="shared" ca="1" si="0"/>
        <v>20</v>
      </c>
      <c r="E17">
        <f t="shared" ca="1" si="0"/>
        <v>21</v>
      </c>
      <c r="F17">
        <f t="shared" ca="1" si="0"/>
        <v>17</v>
      </c>
      <c r="G17">
        <f t="shared" ca="1" si="0"/>
        <v>30</v>
      </c>
      <c r="I17" s="3" t="s">
        <v>19</v>
      </c>
      <c r="J17" s="4">
        <v>920</v>
      </c>
      <c r="K17" s="4">
        <v>1010</v>
      </c>
      <c r="L17" s="4">
        <v>937</v>
      </c>
      <c r="M17" s="4">
        <v>942</v>
      </c>
      <c r="N17" s="4">
        <v>953</v>
      </c>
      <c r="O17" s="4">
        <v>974</v>
      </c>
      <c r="P17" s="4">
        <v>5736</v>
      </c>
    </row>
    <row r="18" spans="1:16" x14ac:dyDescent="0.55000000000000004">
      <c r="A18" s="1">
        <v>44075.333333333336</v>
      </c>
      <c r="B18">
        <f t="shared" ca="1" si="1"/>
        <v>16</v>
      </c>
      <c r="C18">
        <f t="shared" ca="1" si="1"/>
        <v>24</v>
      </c>
      <c r="D18">
        <f t="shared" ca="1" si="1"/>
        <v>22</v>
      </c>
      <c r="E18">
        <f t="shared" ca="1" si="1"/>
        <v>23</v>
      </c>
      <c r="F18">
        <f t="shared" ca="1" si="1"/>
        <v>15</v>
      </c>
      <c r="G18">
        <f t="shared" ca="1" si="1"/>
        <v>28</v>
      </c>
      <c r="I18" s="3" t="s">
        <v>20</v>
      </c>
      <c r="J18" s="4">
        <v>932</v>
      </c>
      <c r="K18" s="4">
        <v>1016</v>
      </c>
      <c r="L18" s="4">
        <v>944</v>
      </c>
      <c r="M18" s="4">
        <v>999</v>
      </c>
      <c r="N18" s="4">
        <v>969</v>
      </c>
      <c r="O18" s="4">
        <v>1021</v>
      </c>
      <c r="P18" s="4">
        <v>5881</v>
      </c>
    </row>
    <row r="19" spans="1:16" x14ac:dyDescent="0.55000000000000004">
      <c r="A19" s="1">
        <v>44075.354166666664</v>
      </c>
      <c r="B19">
        <f t="shared" ca="1" si="1"/>
        <v>25</v>
      </c>
      <c r="C19">
        <f t="shared" ca="1" si="1"/>
        <v>30</v>
      </c>
      <c r="D19">
        <f t="shared" ca="1" si="1"/>
        <v>23</v>
      </c>
      <c r="E19">
        <f t="shared" ca="1" si="1"/>
        <v>14</v>
      </c>
      <c r="F19">
        <f t="shared" ca="1" si="1"/>
        <v>25</v>
      </c>
      <c r="G19">
        <f t="shared" ca="1" si="1"/>
        <v>19</v>
      </c>
      <c r="I19" s="3" t="s">
        <v>21</v>
      </c>
      <c r="J19" s="4">
        <v>972</v>
      </c>
      <c r="K19" s="4">
        <v>971</v>
      </c>
      <c r="L19" s="4">
        <v>876</v>
      </c>
      <c r="M19" s="4">
        <v>1005</v>
      </c>
      <c r="N19" s="4">
        <v>914</v>
      </c>
      <c r="O19" s="4">
        <v>921</v>
      </c>
      <c r="P19" s="4">
        <v>5659</v>
      </c>
    </row>
    <row r="20" spans="1:16" x14ac:dyDescent="0.55000000000000004">
      <c r="A20" s="1">
        <v>44075.375</v>
      </c>
      <c r="B20">
        <f t="shared" ca="1" si="1"/>
        <v>25</v>
      </c>
      <c r="C20">
        <f t="shared" ca="1" si="1"/>
        <v>18</v>
      </c>
      <c r="D20">
        <f t="shared" ca="1" si="1"/>
        <v>11</v>
      </c>
      <c r="E20">
        <f t="shared" ca="1" si="1"/>
        <v>29</v>
      </c>
      <c r="F20">
        <f t="shared" ca="1" si="1"/>
        <v>17</v>
      </c>
      <c r="G20">
        <f t="shared" ca="1" si="1"/>
        <v>26</v>
      </c>
      <c r="I20" s="3" t="s">
        <v>22</v>
      </c>
      <c r="J20" s="4">
        <v>968</v>
      </c>
      <c r="K20" s="4">
        <v>987</v>
      </c>
      <c r="L20" s="4">
        <v>1006</v>
      </c>
      <c r="M20" s="4">
        <v>997</v>
      </c>
      <c r="N20" s="4">
        <v>1013</v>
      </c>
      <c r="O20" s="4">
        <v>985</v>
      </c>
      <c r="P20" s="4">
        <v>5956</v>
      </c>
    </row>
    <row r="21" spans="1:16" x14ac:dyDescent="0.55000000000000004">
      <c r="A21" s="1">
        <v>44075.395833333336</v>
      </c>
      <c r="B21">
        <f t="shared" ca="1" si="1"/>
        <v>30</v>
      </c>
      <c r="C21">
        <f t="shared" ca="1" si="1"/>
        <v>30</v>
      </c>
      <c r="D21">
        <f t="shared" ca="1" si="1"/>
        <v>27</v>
      </c>
      <c r="E21">
        <f t="shared" ca="1" si="1"/>
        <v>16</v>
      </c>
      <c r="F21">
        <f t="shared" ca="1" si="1"/>
        <v>21</v>
      </c>
      <c r="G21">
        <f t="shared" ca="1" si="1"/>
        <v>10</v>
      </c>
      <c r="I21" s="3" t="s">
        <v>23</v>
      </c>
      <c r="J21" s="4">
        <v>977</v>
      </c>
      <c r="K21" s="4">
        <v>967</v>
      </c>
      <c r="L21" s="4">
        <v>1001</v>
      </c>
      <c r="M21" s="4">
        <v>1025</v>
      </c>
      <c r="N21" s="4">
        <v>929</v>
      </c>
      <c r="O21" s="4">
        <v>996</v>
      </c>
      <c r="P21" s="4">
        <v>5895</v>
      </c>
    </row>
    <row r="22" spans="1:16" x14ac:dyDescent="0.55000000000000004">
      <c r="A22" s="1">
        <v>44075.416666666664</v>
      </c>
      <c r="B22">
        <f t="shared" ca="1" si="1"/>
        <v>14</v>
      </c>
      <c r="C22">
        <f t="shared" ca="1" si="1"/>
        <v>25</v>
      </c>
      <c r="D22">
        <f t="shared" ca="1" si="1"/>
        <v>23</v>
      </c>
      <c r="E22">
        <f t="shared" ca="1" si="1"/>
        <v>10</v>
      </c>
      <c r="F22">
        <f t="shared" ca="1" si="1"/>
        <v>19</v>
      </c>
      <c r="G22">
        <f t="shared" ca="1" si="1"/>
        <v>18</v>
      </c>
      <c r="I22" s="3" t="s">
        <v>24</v>
      </c>
      <c r="J22" s="4">
        <v>945</v>
      </c>
      <c r="K22" s="4">
        <v>953</v>
      </c>
      <c r="L22" s="4">
        <v>977</v>
      </c>
      <c r="M22" s="4">
        <v>909</v>
      </c>
      <c r="N22" s="4">
        <v>995</v>
      </c>
      <c r="O22" s="4">
        <v>969</v>
      </c>
      <c r="P22" s="4">
        <v>5748</v>
      </c>
    </row>
    <row r="23" spans="1:16" x14ac:dyDescent="0.55000000000000004">
      <c r="A23" s="1">
        <v>44075.4375</v>
      </c>
      <c r="B23">
        <f t="shared" ca="1" si="1"/>
        <v>24</v>
      </c>
      <c r="C23">
        <f t="shared" ca="1" si="1"/>
        <v>27</v>
      </c>
      <c r="D23">
        <f t="shared" ca="1" si="1"/>
        <v>20</v>
      </c>
      <c r="E23">
        <f t="shared" ca="1" si="1"/>
        <v>25</v>
      </c>
      <c r="F23">
        <f t="shared" ca="1" si="1"/>
        <v>27</v>
      </c>
      <c r="G23">
        <f t="shared" ca="1" si="1"/>
        <v>11</v>
      </c>
      <c r="I23" s="3" t="s">
        <v>25</v>
      </c>
      <c r="J23" s="4">
        <v>945</v>
      </c>
      <c r="K23" s="4">
        <v>970</v>
      </c>
      <c r="L23" s="4">
        <v>973</v>
      </c>
      <c r="M23" s="4">
        <v>980</v>
      </c>
      <c r="N23" s="4">
        <v>906</v>
      </c>
      <c r="O23" s="4">
        <v>949</v>
      </c>
      <c r="P23" s="4">
        <v>5723</v>
      </c>
    </row>
    <row r="24" spans="1:16" x14ac:dyDescent="0.55000000000000004">
      <c r="A24" s="1">
        <v>44075.458333333336</v>
      </c>
      <c r="B24">
        <f t="shared" ca="1" si="1"/>
        <v>22</v>
      </c>
      <c r="C24">
        <f t="shared" ca="1" si="1"/>
        <v>17</v>
      </c>
      <c r="D24">
        <f t="shared" ca="1" si="1"/>
        <v>21</v>
      </c>
      <c r="E24">
        <f t="shared" ca="1" si="1"/>
        <v>29</v>
      </c>
      <c r="F24">
        <f t="shared" ca="1" si="1"/>
        <v>23</v>
      </c>
      <c r="G24">
        <f t="shared" ca="1" si="1"/>
        <v>12</v>
      </c>
      <c r="I24" s="3" t="s">
        <v>26</v>
      </c>
      <c r="J24" s="4">
        <v>889</v>
      </c>
      <c r="K24" s="4">
        <v>934</v>
      </c>
      <c r="L24" s="4">
        <v>1000</v>
      </c>
      <c r="M24" s="4">
        <v>950</v>
      </c>
      <c r="N24" s="4">
        <v>1046</v>
      </c>
      <c r="O24" s="4">
        <v>1003</v>
      </c>
      <c r="P24" s="4">
        <v>5822</v>
      </c>
    </row>
    <row r="25" spans="1:16" x14ac:dyDescent="0.55000000000000004">
      <c r="A25" s="1">
        <v>44075.479166666664</v>
      </c>
      <c r="B25">
        <f t="shared" ca="1" si="1"/>
        <v>20</v>
      </c>
      <c r="C25">
        <f t="shared" ca="1" si="1"/>
        <v>21</v>
      </c>
      <c r="D25">
        <f t="shared" ca="1" si="1"/>
        <v>20</v>
      </c>
      <c r="E25">
        <f t="shared" ca="1" si="1"/>
        <v>13</v>
      </c>
      <c r="F25">
        <f t="shared" ca="1" si="1"/>
        <v>24</v>
      </c>
      <c r="G25">
        <f t="shared" ca="1" si="1"/>
        <v>13</v>
      </c>
      <c r="I25" s="3" t="s">
        <v>27</v>
      </c>
      <c r="J25" s="4">
        <v>930</v>
      </c>
      <c r="K25" s="4">
        <v>955</v>
      </c>
      <c r="L25" s="4">
        <v>987</v>
      </c>
      <c r="M25" s="4">
        <v>920</v>
      </c>
      <c r="N25" s="4">
        <v>912</v>
      </c>
      <c r="O25" s="4">
        <v>952</v>
      </c>
      <c r="P25" s="4">
        <v>5656</v>
      </c>
    </row>
    <row r="26" spans="1:16" x14ac:dyDescent="0.55000000000000004">
      <c r="A26" s="1">
        <v>44075.5</v>
      </c>
      <c r="B26">
        <f t="shared" ca="1" si="1"/>
        <v>28</v>
      </c>
      <c r="C26">
        <f t="shared" ca="1" si="1"/>
        <v>12</v>
      </c>
      <c r="D26">
        <f t="shared" ca="1" si="1"/>
        <v>14</v>
      </c>
      <c r="E26">
        <f t="shared" ca="1" si="1"/>
        <v>13</v>
      </c>
      <c r="F26">
        <f t="shared" ca="1" si="1"/>
        <v>19</v>
      </c>
      <c r="G26">
        <f t="shared" ca="1" si="1"/>
        <v>10</v>
      </c>
      <c r="I26" s="3" t="s">
        <v>28</v>
      </c>
      <c r="J26" s="4">
        <v>948</v>
      </c>
      <c r="K26" s="4">
        <v>1011</v>
      </c>
      <c r="L26" s="4">
        <v>961</v>
      </c>
      <c r="M26" s="4">
        <v>903</v>
      </c>
      <c r="N26" s="4">
        <v>915</v>
      </c>
      <c r="O26" s="4">
        <v>922</v>
      </c>
      <c r="P26" s="4">
        <v>5660</v>
      </c>
    </row>
    <row r="27" spans="1:16" x14ac:dyDescent="0.55000000000000004">
      <c r="A27" s="1">
        <v>44075.520833333336</v>
      </c>
      <c r="B27">
        <f t="shared" ca="1" si="1"/>
        <v>15</v>
      </c>
      <c r="C27">
        <f t="shared" ca="1" si="1"/>
        <v>26</v>
      </c>
      <c r="D27">
        <f t="shared" ca="1" si="1"/>
        <v>25</v>
      </c>
      <c r="E27">
        <f t="shared" ca="1" si="1"/>
        <v>24</v>
      </c>
      <c r="F27">
        <f t="shared" ca="1" si="1"/>
        <v>15</v>
      </c>
      <c r="G27">
        <f t="shared" ca="1" si="1"/>
        <v>29</v>
      </c>
      <c r="I27" s="3" t="s">
        <v>29</v>
      </c>
      <c r="J27" s="4">
        <v>924</v>
      </c>
      <c r="K27" s="4">
        <v>901</v>
      </c>
      <c r="L27" s="4">
        <v>909</v>
      </c>
      <c r="M27" s="4">
        <v>955</v>
      </c>
      <c r="N27" s="4">
        <v>973</v>
      </c>
      <c r="O27" s="4">
        <v>947</v>
      </c>
      <c r="P27" s="4">
        <v>5609</v>
      </c>
    </row>
    <row r="28" spans="1:16" x14ac:dyDescent="0.55000000000000004">
      <c r="A28" s="1">
        <v>44075.541666666664</v>
      </c>
      <c r="B28">
        <f t="shared" ca="1" si="1"/>
        <v>23</v>
      </c>
      <c r="C28">
        <f t="shared" ca="1" si="1"/>
        <v>21</v>
      </c>
      <c r="D28">
        <f t="shared" ca="1" si="1"/>
        <v>12</v>
      </c>
      <c r="E28">
        <f t="shared" ca="1" si="1"/>
        <v>14</v>
      </c>
      <c r="F28">
        <f t="shared" ca="1" si="1"/>
        <v>15</v>
      </c>
      <c r="G28">
        <f t="shared" ca="1" si="1"/>
        <v>26</v>
      </c>
      <c r="I28" s="3" t="s">
        <v>30</v>
      </c>
      <c r="J28" s="4">
        <v>892</v>
      </c>
      <c r="K28" s="4">
        <v>966</v>
      </c>
      <c r="L28" s="4">
        <v>901</v>
      </c>
      <c r="M28" s="4">
        <v>940</v>
      </c>
      <c r="N28" s="4">
        <v>991</v>
      </c>
      <c r="O28" s="4">
        <v>999</v>
      </c>
      <c r="P28" s="4">
        <v>5689</v>
      </c>
    </row>
    <row r="29" spans="1:16" x14ac:dyDescent="0.55000000000000004">
      <c r="A29" s="1">
        <v>44075.5625</v>
      </c>
      <c r="B29">
        <f t="shared" ca="1" si="1"/>
        <v>29</v>
      </c>
      <c r="C29">
        <f t="shared" ca="1" si="1"/>
        <v>17</v>
      </c>
      <c r="D29">
        <f t="shared" ca="1" si="1"/>
        <v>27</v>
      </c>
      <c r="E29">
        <f t="shared" ca="1" si="1"/>
        <v>24</v>
      </c>
      <c r="F29">
        <f t="shared" ca="1" si="1"/>
        <v>24</v>
      </c>
      <c r="G29">
        <f t="shared" ca="1" si="1"/>
        <v>27</v>
      </c>
      <c r="I29" s="3" t="s">
        <v>31</v>
      </c>
      <c r="J29" s="4">
        <v>975</v>
      </c>
      <c r="K29" s="4">
        <v>1030</v>
      </c>
      <c r="L29" s="4">
        <v>933</v>
      </c>
      <c r="M29" s="4">
        <v>966</v>
      </c>
      <c r="N29" s="4">
        <v>986</v>
      </c>
      <c r="O29" s="4">
        <v>931</v>
      </c>
      <c r="P29" s="4">
        <v>5821</v>
      </c>
    </row>
    <row r="30" spans="1:16" x14ac:dyDescent="0.55000000000000004">
      <c r="A30" s="1">
        <v>44075.583333333336</v>
      </c>
      <c r="B30">
        <f t="shared" ca="1" si="1"/>
        <v>28</v>
      </c>
      <c r="C30">
        <f t="shared" ca="1" si="1"/>
        <v>15</v>
      </c>
      <c r="D30">
        <f t="shared" ca="1" si="1"/>
        <v>20</v>
      </c>
      <c r="E30">
        <f t="shared" ca="1" si="1"/>
        <v>27</v>
      </c>
      <c r="F30">
        <f t="shared" ca="1" si="1"/>
        <v>22</v>
      </c>
      <c r="G30">
        <f t="shared" ca="1" si="1"/>
        <v>30</v>
      </c>
      <c r="I30" s="3" t="s">
        <v>32</v>
      </c>
      <c r="J30" s="4">
        <v>919</v>
      </c>
      <c r="K30" s="4">
        <v>1039</v>
      </c>
      <c r="L30" s="4">
        <v>989</v>
      </c>
      <c r="M30" s="4">
        <v>979</v>
      </c>
      <c r="N30" s="4">
        <v>958</v>
      </c>
      <c r="O30" s="4">
        <v>1016</v>
      </c>
      <c r="P30" s="4">
        <v>5900</v>
      </c>
    </row>
    <row r="31" spans="1:16" x14ac:dyDescent="0.55000000000000004">
      <c r="A31" s="1">
        <v>44075.604166666664</v>
      </c>
      <c r="B31">
        <f t="shared" ca="1" si="1"/>
        <v>28</v>
      </c>
      <c r="C31">
        <f t="shared" ca="1" si="1"/>
        <v>14</v>
      </c>
      <c r="D31">
        <f t="shared" ca="1" si="1"/>
        <v>30</v>
      </c>
      <c r="E31">
        <f t="shared" ca="1" si="1"/>
        <v>20</v>
      </c>
      <c r="F31">
        <f t="shared" ca="1" si="1"/>
        <v>25</v>
      </c>
      <c r="G31">
        <f t="shared" ca="1" si="1"/>
        <v>14</v>
      </c>
      <c r="I31" s="3" t="s">
        <v>33</v>
      </c>
      <c r="J31" s="4">
        <v>935</v>
      </c>
      <c r="K31" s="4">
        <v>989</v>
      </c>
      <c r="L31" s="4">
        <v>934</v>
      </c>
      <c r="M31" s="4">
        <v>954</v>
      </c>
      <c r="N31" s="4">
        <v>961</v>
      </c>
      <c r="O31" s="4">
        <v>962</v>
      </c>
      <c r="P31" s="4">
        <v>5735</v>
      </c>
    </row>
    <row r="32" spans="1:16" x14ac:dyDescent="0.55000000000000004">
      <c r="A32" s="1">
        <v>44075.625</v>
      </c>
      <c r="B32">
        <f t="shared" ca="1" si="1"/>
        <v>10</v>
      </c>
      <c r="C32">
        <f t="shared" ca="1" si="1"/>
        <v>23</v>
      </c>
      <c r="D32">
        <f t="shared" ca="1" si="1"/>
        <v>25</v>
      </c>
      <c r="E32">
        <f t="shared" ca="1" si="1"/>
        <v>23</v>
      </c>
      <c r="F32">
        <f t="shared" ca="1" si="1"/>
        <v>15</v>
      </c>
      <c r="G32">
        <f t="shared" ca="1" si="1"/>
        <v>25</v>
      </c>
      <c r="I32" s="3" t="s">
        <v>34</v>
      </c>
      <c r="J32" s="4">
        <v>937</v>
      </c>
      <c r="K32" s="4">
        <v>1030</v>
      </c>
      <c r="L32" s="4">
        <v>933</v>
      </c>
      <c r="M32" s="4">
        <v>933</v>
      </c>
      <c r="N32" s="4">
        <v>976</v>
      </c>
      <c r="O32" s="4">
        <v>941</v>
      </c>
      <c r="P32" s="4">
        <v>5750</v>
      </c>
    </row>
    <row r="33" spans="1:16" x14ac:dyDescent="0.55000000000000004">
      <c r="A33" s="1">
        <v>44075.645833333336</v>
      </c>
      <c r="B33">
        <f t="shared" ca="1" si="1"/>
        <v>12</v>
      </c>
      <c r="C33">
        <f t="shared" ca="1" si="1"/>
        <v>19</v>
      </c>
      <c r="D33">
        <f t="shared" ca="1" si="1"/>
        <v>18</v>
      </c>
      <c r="E33">
        <f t="shared" ca="1" si="1"/>
        <v>20</v>
      </c>
      <c r="F33">
        <f t="shared" ca="1" si="1"/>
        <v>22</v>
      </c>
      <c r="G33">
        <f t="shared" ca="1" si="1"/>
        <v>10</v>
      </c>
      <c r="I33" s="3" t="s">
        <v>35</v>
      </c>
      <c r="J33" s="4">
        <v>950</v>
      </c>
      <c r="K33" s="4">
        <v>992</v>
      </c>
      <c r="L33" s="4">
        <v>933</v>
      </c>
      <c r="M33" s="4">
        <v>997</v>
      </c>
      <c r="N33" s="4">
        <v>918</v>
      </c>
      <c r="O33" s="4">
        <v>941</v>
      </c>
      <c r="P33" s="4">
        <v>5731</v>
      </c>
    </row>
    <row r="34" spans="1:16" x14ac:dyDescent="0.55000000000000004">
      <c r="A34" s="1">
        <v>44075.666666666664</v>
      </c>
      <c r="B34">
        <f t="shared" ca="1" si="1"/>
        <v>17</v>
      </c>
      <c r="C34">
        <f t="shared" ca="1" si="1"/>
        <v>18</v>
      </c>
      <c r="D34">
        <f t="shared" ca="1" si="1"/>
        <v>24</v>
      </c>
      <c r="E34">
        <f t="shared" ca="1" si="1"/>
        <v>26</v>
      </c>
      <c r="F34">
        <f t="shared" ca="1" si="1"/>
        <v>16</v>
      </c>
      <c r="G34">
        <f t="shared" ca="1" si="1"/>
        <v>13</v>
      </c>
      <c r="I34" s="3" t="s">
        <v>36</v>
      </c>
      <c r="J34" s="4">
        <v>1009</v>
      </c>
      <c r="K34" s="4">
        <v>1006</v>
      </c>
      <c r="L34" s="4">
        <v>1034</v>
      </c>
      <c r="M34" s="4">
        <v>978</v>
      </c>
      <c r="N34" s="4">
        <v>899</v>
      </c>
      <c r="O34" s="4">
        <v>943</v>
      </c>
      <c r="P34" s="4">
        <v>5869</v>
      </c>
    </row>
    <row r="35" spans="1:16" x14ac:dyDescent="0.55000000000000004">
      <c r="A35" s="1">
        <v>44075.6875</v>
      </c>
      <c r="B35">
        <f t="shared" ca="1" si="1"/>
        <v>24</v>
      </c>
      <c r="C35">
        <f t="shared" ca="1" si="1"/>
        <v>28</v>
      </c>
      <c r="D35">
        <f t="shared" ca="1" si="1"/>
        <v>29</v>
      </c>
      <c r="E35">
        <f t="shared" ca="1" si="1"/>
        <v>17</v>
      </c>
      <c r="F35">
        <f t="shared" ca="1" si="1"/>
        <v>18</v>
      </c>
      <c r="G35">
        <f t="shared" ca="1" si="1"/>
        <v>25</v>
      </c>
      <c r="I35" s="3" t="s">
        <v>37</v>
      </c>
      <c r="J35" s="4">
        <v>960</v>
      </c>
      <c r="K35" s="4">
        <v>944</v>
      </c>
      <c r="L35" s="4">
        <v>1038</v>
      </c>
      <c r="M35" s="4">
        <v>949</v>
      </c>
      <c r="N35" s="4">
        <v>912</v>
      </c>
      <c r="O35" s="4">
        <v>926</v>
      </c>
      <c r="P35" s="4">
        <v>5729</v>
      </c>
    </row>
    <row r="36" spans="1:16" x14ac:dyDescent="0.55000000000000004">
      <c r="A36" s="1">
        <v>44075.708333333336</v>
      </c>
      <c r="B36">
        <f t="shared" ca="1" si="1"/>
        <v>12</v>
      </c>
      <c r="C36">
        <f t="shared" ca="1" si="1"/>
        <v>25</v>
      </c>
      <c r="D36">
        <f t="shared" ca="1" si="1"/>
        <v>21</v>
      </c>
      <c r="E36">
        <f t="shared" ca="1" si="1"/>
        <v>15</v>
      </c>
      <c r="F36">
        <f t="shared" ca="1" si="1"/>
        <v>12</v>
      </c>
      <c r="G36">
        <f t="shared" ca="1" si="1"/>
        <v>19</v>
      </c>
      <c r="I36" s="3" t="s">
        <v>38</v>
      </c>
      <c r="J36" s="4">
        <v>922</v>
      </c>
      <c r="K36" s="4">
        <v>945</v>
      </c>
      <c r="L36" s="4">
        <v>899</v>
      </c>
      <c r="M36" s="4">
        <v>955</v>
      </c>
      <c r="N36" s="4">
        <v>968</v>
      </c>
      <c r="O36" s="4">
        <v>935</v>
      </c>
      <c r="P36" s="4">
        <v>5624</v>
      </c>
    </row>
    <row r="37" spans="1:16" x14ac:dyDescent="0.55000000000000004">
      <c r="A37" s="1">
        <v>44075.729166666664</v>
      </c>
      <c r="B37">
        <f t="shared" ca="1" si="1"/>
        <v>29</v>
      </c>
      <c r="C37">
        <f t="shared" ca="1" si="1"/>
        <v>15</v>
      </c>
      <c r="D37">
        <f t="shared" ca="1" si="1"/>
        <v>16</v>
      </c>
      <c r="E37">
        <f t="shared" ca="1" si="1"/>
        <v>29</v>
      </c>
      <c r="F37">
        <f t="shared" ca="1" si="1"/>
        <v>21</v>
      </c>
      <c r="G37">
        <f t="shared" ca="1" si="1"/>
        <v>23</v>
      </c>
      <c r="I37" s="3" t="s">
        <v>39</v>
      </c>
      <c r="J37" s="4">
        <v>995</v>
      </c>
      <c r="K37" s="4">
        <v>940</v>
      </c>
      <c r="L37" s="4">
        <v>991</v>
      </c>
      <c r="M37" s="4">
        <v>1024</v>
      </c>
      <c r="N37" s="4">
        <v>911</v>
      </c>
      <c r="O37" s="4">
        <v>1031</v>
      </c>
      <c r="P37" s="4">
        <v>5892</v>
      </c>
    </row>
    <row r="38" spans="1:16" x14ac:dyDescent="0.55000000000000004">
      <c r="A38" s="1">
        <v>44075.75</v>
      </c>
      <c r="B38">
        <f t="shared" ca="1" si="1"/>
        <v>10</v>
      </c>
      <c r="C38">
        <f t="shared" ca="1" si="1"/>
        <v>29</v>
      </c>
      <c r="D38">
        <f t="shared" ca="1" si="1"/>
        <v>15</v>
      </c>
      <c r="E38">
        <f t="shared" ca="1" si="1"/>
        <v>22</v>
      </c>
      <c r="F38">
        <f t="shared" ca="1" si="1"/>
        <v>29</v>
      </c>
      <c r="G38">
        <f t="shared" ca="1" si="1"/>
        <v>11</v>
      </c>
      <c r="I38" s="3" t="s">
        <v>40</v>
      </c>
      <c r="J38" s="4">
        <v>948</v>
      </c>
      <c r="K38" s="4">
        <v>966</v>
      </c>
      <c r="L38" s="4">
        <v>1029</v>
      </c>
      <c r="M38" s="4">
        <v>892</v>
      </c>
      <c r="N38" s="4">
        <v>912</v>
      </c>
      <c r="O38" s="4">
        <v>979</v>
      </c>
      <c r="P38" s="4">
        <v>5726</v>
      </c>
    </row>
    <row r="39" spans="1:16" x14ac:dyDescent="0.55000000000000004">
      <c r="A39" s="1">
        <v>44075.770833333336</v>
      </c>
      <c r="B39">
        <f t="shared" ca="1" si="1"/>
        <v>15</v>
      </c>
      <c r="C39">
        <f t="shared" ca="1" si="1"/>
        <v>30</v>
      </c>
      <c r="D39">
        <f t="shared" ca="1" si="1"/>
        <v>10</v>
      </c>
      <c r="E39">
        <f t="shared" ca="1" si="1"/>
        <v>21</v>
      </c>
      <c r="F39">
        <f t="shared" ca="1" si="1"/>
        <v>12</v>
      </c>
      <c r="G39">
        <f t="shared" ca="1" si="1"/>
        <v>10</v>
      </c>
      <c r="I39" s="3" t="s">
        <v>41</v>
      </c>
      <c r="J39" s="4">
        <v>828</v>
      </c>
      <c r="K39" s="4">
        <v>916</v>
      </c>
      <c r="L39" s="4">
        <v>1016</v>
      </c>
      <c r="M39" s="4">
        <v>961</v>
      </c>
      <c r="N39" s="4">
        <v>1026</v>
      </c>
      <c r="O39" s="4">
        <v>925</v>
      </c>
      <c r="P39" s="4">
        <v>5672</v>
      </c>
    </row>
    <row r="40" spans="1:16" x14ac:dyDescent="0.55000000000000004">
      <c r="A40" s="1">
        <v>44075.791666666664</v>
      </c>
      <c r="B40">
        <f t="shared" ca="1" si="1"/>
        <v>30</v>
      </c>
      <c r="C40">
        <f t="shared" ca="1" si="1"/>
        <v>12</v>
      </c>
      <c r="D40">
        <f t="shared" ca="1" si="1"/>
        <v>10</v>
      </c>
      <c r="E40">
        <f t="shared" ca="1" si="1"/>
        <v>17</v>
      </c>
      <c r="F40">
        <f t="shared" ca="1" si="1"/>
        <v>21</v>
      </c>
      <c r="G40">
        <f t="shared" ca="1" si="1"/>
        <v>13</v>
      </c>
      <c r="I40" s="3" t="s">
        <v>42</v>
      </c>
      <c r="J40" s="4">
        <v>924</v>
      </c>
      <c r="K40" s="4">
        <v>1012</v>
      </c>
      <c r="L40" s="4">
        <v>941</v>
      </c>
      <c r="M40" s="4">
        <v>989</v>
      </c>
      <c r="N40" s="4">
        <v>998</v>
      </c>
      <c r="O40" s="4">
        <v>910</v>
      </c>
      <c r="P40" s="4">
        <v>5774</v>
      </c>
    </row>
    <row r="41" spans="1:16" x14ac:dyDescent="0.55000000000000004">
      <c r="A41" s="1">
        <v>44075.8125</v>
      </c>
      <c r="B41">
        <f t="shared" ca="1" si="1"/>
        <v>17</v>
      </c>
      <c r="C41">
        <f t="shared" ca="1" si="1"/>
        <v>12</v>
      </c>
      <c r="D41">
        <f t="shared" ca="1" si="1"/>
        <v>10</v>
      </c>
      <c r="E41">
        <f t="shared" ca="1" si="1"/>
        <v>28</v>
      </c>
      <c r="F41">
        <f t="shared" ca="1" si="1"/>
        <v>23</v>
      </c>
      <c r="G41">
        <f t="shared" ca="1" si="1"/>
        <v>24</v>
      </c>
      <c r="I41" s="3" t="s">
        <v>43</v>
      </c>
      <c r="J41" s="4">
        <v>905</v>
      </c>
      <c r="K41" s="4">
        <v>972</v>
      </c>
      <c r="L41" s="4">
        <v>952</v>
      </c>
      <c r="M41" s="4">
        <v>963</v>
      </c>
      <c r="N41" s="4">
        <v>971</v>
      </c>
      <c r="O41" s="4">
        <v>994</v>
      </c>
      <c r="P41" s="4">
        <v>5757</v>
      </c>
    </row>
    <row r="42" spans="1:16" x14ac:dyDescent="0.55000000000000004">
      <c r="A42" s="1">
        <v>44075.833333333336</v>
      </c>
      <c r="B42">
        <f t="shared" ca="1" si="1"/>
        <v>26</v>
      </c>
      <c r="C42">
        <f t="shared" ca="1" si="1"/>
        <v>11</v>
      </c>
      <c r="D42">
        <f t="shared" ca="1" si="1"/>
        <v>30</v>
      </c>
      <c r="E42">
        <f t="shared" ca="1" si="1"/>
        <v>12</v>
      </c>
      <c r="F42">
        <f t="shared" ca="1" si="1"/>
        <v>20</v>
      </c>
      <c r="G42">
        <f t="shared" ca="1" si="1"/>
        <v>26</v>
      </c>
      <c r="I42" s="3" t="s">
        <v>44</v>
      </c>
      <c r="J42" s="4">
        <v>1016</v>
      </c>
      <c r="K42" s="4">
        <v>968</v>
      </c>
      <c r="L42" s="4">
        <v>996</v>
      </c>
      <c r="M42" s="4">
        <v>958</v>
      </c>
      <c r="N42" s="4">
        <v>959</v>
      </c>
      <c r="O42" s="4">
        <v>1017</v>
      </c>
      <c r="P42" s="4">
        <v>5914</v>
      </c>
    </row>
    <row r="43" spans="1:16" x14ac:dyDescent="0.55000000000000004">
      <c r="A43" s="1">
        <v>44075.854166666664</v>
      </c>
      <c r="B43">
        <f t="shared" ca="1" si="1"/>
        <v>25</v>
      </c>
      <c r="C43">
        <f t="shared" ca="1" si="1"/>
        <v>22</v>
      </c>
      <c r="D43">
        <f t="shared" ca="1" si="1"/>
        <v>20</v>
      </c>
      <c r="E43">
        <f t="shared" ca="1" si="1"/>
        <v>12</v>
      </c>
      <c r="F43">
        <f t="shared" ca="1" si="1"/>
        <v>13</v>
      </c>
      <c r="G43">
        <f t="shared" ca="1" si="1"/>
        <v>23</v>
      </c>
      <c r="I43" s="3" t="s">
        <v>45</v>
      </c>
      <c r="J43" s="4">
        <v>956</v>
      </c>
      <c r="K43" s="4">
        <v>989</v>
      </c>
      <c r="L43" s="4">
        <v>931</v>
      </c>
      <c r="M43" s="4">
        <v>919</v>
      </c>
      <c r="N43" s="4">
        <v>1007</v>
      </c>
      <c r="O43" s="4">
        <v>978</v>
      </c>
      <c r="P43" s="4">
        <v>5780</v>
      </c>
    </row>
    <row r="44" spans="1:16" x14ac:dyDescent="0.55000000000000004">
      <c r="A44" s="1">
        <v>44075.875</v>
      </c>
      <c r="B44">
        <f t="shared" ca="1" si="1"/>
        <v>18</v>
      </c>
      <c r="C44">
        <f t="shared" ca="1" si="1"/>
        <v>11</v>
      </c>
      <c r="D44">
        <f t="shared" ca="1" si="1"/>
        <v>23</v>
      </c>
      <c r="E44">
        <f t="shared" ca="1" si="1"/>
        <v>16</v>
      </c>
      <c r="F44">
        <f t="shared" ca="1" si="1"/>
        <v>15</v>
      </c>
      <c r="G44">
        <f t="shared" ca="1" si="1"/>
        <v>13</v>
      </c>
      <c r="I44" s="3" t="s">
        <v>46</v>
      </c>
      <c r="J44" s="4">
        <v>1004</v>
      </c>
      <c r="K44" s="4">
        <v>957</v>
      </c>
      <c r="L44" s="4">
        <v>847</v>
      </c>
      <c r="M44" s="4">
        <v>949</v>
      </c>
      <c r="N44" s="4">
        <v>923</v>
      </c>
      <c r="O44" s="4">
        <v>913</v>
      </c>
      <c r="P44" s="4">
        <v>5593</v>
      </c>
    </row>
    <row r="45" spans="1:16" x14ac:dyDescent="0.55000000000000004">
      <c r="A45" s="1">
        <v>44075.895833333336</v>
      </c>
      <c r="B45">
        <f t="shared" ca="1" si="1"/>
        <v>23</v>
      </c>
      <c r="C45">
        <f t="shared" ca="1" si="1"/>
        <v>20</v>
      </c>
      <c r="D45">
        <f t="shared" ca="1" si="1"/>
        <v>11</v>
      </c>
      <c r="E45">
        <f t="shared" ca="1" si="1"/>
        <v>10</v>
      </c>
      <c r="F45">
        <f t="shared" ca="1" si="1"/>
        <v>28</v>
      </c>
      <c r="G45">
        <f t="shared" ca="1" si="1"/>
        <v>12</v>
      </c>
      <c r="I45" s="3" t="s">
        <v>47</v>
      </c>
      <c r="J45" s="4">
        <v>966</v>
      </c>
      <c r="K45" s="4">
        <v>972</v>
      </c>
      <c r="L45" s="4">
        <v>946</v>
      </c>
      <c r="M45" s="4">
        <v>993</v>
      </c>
      <c r="N45" s="4">
        <v>1021</v>
      </c>
      <c r="O45" s="4">
        <v>921</v>
      </c>
      <c r="P45" s="4">
        <v>5819</v>
      </c>
    </row>
    <row r="46" spans="1:16" x14ac:dyDescent="0.55000000000000004">
      <c r="A46" s="1">
        <v>44075.916666666664</v>
      </c>
      <c r="B46">
        <f t="shared" ca="1" si="1"/>
        <v>22</v>
      </c>
      <c r="C46">
        <f t="shared" ca="1" si="1"/>
        <v>17</v>
      </c>
      <c r="D46">
        <f t="shared" ca="1" si="1"/>
        <v>18</v>
      </c>
      <c r="E46">
        <f t="shared" ca="1" si="1"/>
        <v>16</v>
      </c>
      <c r="F46">
        <f t="shared" ca="1" si="1"/>
        <v>27</v>
      </c>
      <c r="G46">
        <f t="shared" ca="1" si="1"/>
        <v>11</v>
      </c>
      <c r="I46" s="3" t="s">
        <v>48</v>
      </c>
      <c r="J46" s="4">
        <v>962</v>
      </c>
      <c r="K46" s="4">
        <v>925</v>
      </c>
      <c r="L46" s="4">
        <v>963</v>
      </c>
      <c r="M46" s="4">
        <v>932</v>
      </c>
      <c r="N46" s="4">
        <v>989</v>
      </c>
      <c r="O46" s="4">
        <v>941</v>
      </c>
      <c r="P46" s="4">
        <v>5712</v>
      </c>
    </row>
    <row r="47" spans="1:16" x14ac:dyDescent="0.55000000000000004">
      <c r="A47" s="1">
        <v>44075.9375</v>
      </c>
      <c r="B47">
        <f t="shared" ca="1" si="1"/>
        <v>25</v>
      </c>
      <c r="C47">
        <f t="shared" ca="1" si="1"/>
        <v>29</v>
      </c>
      <c r="D47">
        <f t="shared" ca="1" si="1"/>
        <v>10</v>
      </c>
      <c r="E47">
        <f t="shared" ca="1" si="1"/>
        <v>16</v>
      </c>
      <c r="F47">
        <f t="shared" ca="1" si="1"/>
        <v>18</v>
      </c>
      <c r="G47">
        <f t="shared" ca="1" si="1"/>
        <v>22</v>
      </c>
      <c r="I47" s="3" t="s">
        <v>49</v>
      </c>
      <c r="J47" s="4">
        <v>941</v>
      </c>
      <c r="K47" s="4">
        <v>915</v>
      </c>
      <c r="L47" s="4">
        <v>882</v>
      </c>
      <c r="M47" s="4">
        <v>962</v>
      </c>
      <c r="N47" s="4">
        <v>980</v>
      </c>
      <c r="O47" s="4">
        <v>875</v>
      </c>
      <c r="P47" s="4">
        <v>5555</v>
      </c>
    </row>
    <row r="48" spans="1:16" x14ac:dyDescent="0.55000000000000004">
      <c r="A48" s="1">
        <v>44075.958333333336</v>
      </c>
      <c r="B48">
        <f t="shared" ca="1" si="1"/>
        <v>25</v>
      </c>
      <c r="C48">
        <f t="shared" ca="1" si="1"/>
        <v>15</v>
      </c>
      <c r="D48">
        <f t="shared" ca="1" si="1"/>
        <v>12</v>
      </c>
      <c r="E48">
        <f t="shared" ca="1" si="1"/>
        <v>30</v>
      </c>
      <c r="F48">
        <f t="shared" ca="1" si="1"/>
        <v>12</v>
      </c>
      <c r="G48">
        <f t="shared" ca="1" si="1"/>
        <v>18</v>
      </c>
      <c r="I48" s="3" t="s">
        <v>50</v>
      </c>
      <c r="J48" s="4">
        <v>948</v>
      </c>
      <c r="K48" s="4">
        <v>974</v>
      </c>
      <c r="L48" s="4">
        <v>942</v>
      </c>
      <c r="M48" s="4">
        <v>929</v>
      </c>
      <c r="N48" s="4">
        <v>987</v>
      </c>
      <c r="O48" s="4">
        <v>981</v>
      </c>
      <c r="P48" s="4">
        <v>5761</v>
      </c>
    </row>
    <row r="49" spans="1:16" x14ac:dyDescent="0.55000000000000004">
      <c r="A49" s="1">
        <v>44075.979166666664</v>
      </c>
      <c r="B49">
        <f t="shared" ca="1" si="1"/>
        <v>22</v>
      </c>
      <c r="C49">
        <f t="shared" ca="1" si="1"/>
        <v>20</v>
      </c>
      <c r="D49">
        <f t="shared" ca="1" si="1"/>
        <v>15</v>
      </c>
      <c r="E49">
        <f t="shared" ca="1" si="1"/>
        <v>12</v>
      </c>
      <c r="F49">
        <f t="shared" ca="1" si="1"/>
        <v>20</v>
      </c>
      <c r="G49">
        <f t="shared" ca="1" si="1"/>
        <v>17</v>
      </c>
      <c r="I49" s="3" t="s">
        <v>51</v>
      </c>
      <c r="J49" s="4">
        <v>983</v>
      </c>
      <c r="K49" s="4">
        <v>918</v>
      </c>
      <c r="L49" s="4">
        <v>969</v>
      </c>
      <c r="M49" s="4">
        <v>927</v>
      </c>
      <c r="N49" s="4">
        <v>962</v>
      </c>
      <c r="O49" s="4">
        <v>890</v>
      </c>
      <c r="P49" s="4">
        <v>5649</v>
      </c>
    </row>
    <row r="50" spans="1:16" x14ac:dyDescent="0.55000000000000004">
      <c r="A50" s="1">
        <v>44076</v>
      </c>
      <c r="B50">
        <f t="shared" ca="1" si="1"/>
        <v>28</v>
      </c>
      <c r="C50">
        <f t="shared" ca="1" si="1"/>
        <v>20</v>
      </c>
      <c r="D50">
        <f t="shared" ca="1" si="1"/>
        <v>20</v>
      </c>
      <c r="E50">
        <f t="shared" ca="1" si="1"/>
        <v>13</v>
      </c>
      <c r="F50">
        <f t="shared" ca="1" si="1"/>
        <v>13</v>
      </c>
      <c r="G50">
        <f t="shared" ca="1" si="1"/>
        <v>15</v>
      </c>
      <c r="I50" s="3" t="s">
        <v>52</v>
      </c>
      <c r="J50" s="4">
        <v>955</v>
      </c>
      <c r="K50" s="4">
        <v>906</v>
      </c>
      <c r="L50" s="4">
        <v>955</v>
      </c>
      <c r="M50" s="4">
        <v>952</v>
      </c>
      <c r="N50" s="4">
        <v>979</v>
      </c>
      <c r="O50" s="4">
        <v>949</v>
      </c>
      <c r="P50" s="4">
        <v>5696</v>
      </c>
    </row>
    <row r="51" spans="1:16" x14ac:dyDescent="0.55000000000000004">
      <c r="A51" s="1">
        <v>44076.020833333336</v>
      </c>
      <c r="B51">
        <f t="shared" ca="1" si="1"/>
        <v>12</v>
      </c>
      <c r="C51">
        <f t="shared" ca="1" si="1"/>
        <v>10</v>
      </c>
      <c r="D51">
        <f t="shared" ca="1" si="1"/>
        <v>15</v>
      </c>
      <c r="E51">
        <f t="shared" ca="1" si="1"/>
        <v>20</v>
      </c>
      <c r="F51">
        <f t="shared" ca="1" si="1"/>
        <v>14</v>
      </c>
      <c r="G51">
        <f t="shared" ca="1" si="1"/>
        <v>18</v>
      </c>
      <c r="I51" s="3" t="s">
        <v>53</v>
      </c>
      <c r="J51" s="4">
        <v>1023</v>
      </c>
      <c r="K51" s="4">
        <v>930</v>
      </c>
      <c r="L51" s="4">
        <v>983</v>
      </c>
      <c r="M51" s="4">
        <v>910</v>
      </c>
      <c r="N51" s="4">
        <v>993</v>
      </c>
      <c r="O51" s="4">
        <v>957</v>
      </c>
      <c r="P51" s="4">
        <v>5796</v>
      </c>
    </row>
    <row r="52" spans="1:16" x14ac:dyDescent="0.55000000000000004">
      <c r="A52" s="1">
        <v>44076.041666666664</v>
      </c>
      <c r="B52">
        <f t="shared" ca="1" si="1"/>
        <v>14</v>
      </c>
      <c r="C52">
        <f t="shared" ca="1" si="1"/>
        <v>29</v>
      </c>
      <c r="D52">
        <f t="shared" ca="1" si="1"/>
        <v>20</v>
      </c>
      <c r="E52">
        <f t="shared" ca="1" si="1"/>
        <v>29</v>
      </c>
      <c r="F52">
        <f t="shared" ca="1" si="1"/>
        <v>15</v>
      </c>
      <c r="G52">
        <f t="shared" ca="1" si="1"/>
        <v>17</v>
      </c>
      <c r="I52" s="3" t="s">
        <v>54</v>
      </c>
      <c r="J52" s="4">
        <v>955</v>
      </c>
      <c r="K52" s="4">
        <v>932</v>
      </c>
      <c r="L52" s="4">
        <v>993</v>
      </c>
      <c r="M52" s="4">
        <v>943</v>
      </c>
      <c r="N52" s="4">
        <v>977</v>
      </c>
      <c r="O52" s="4">
        <v>965</v>
      </c>
      <c r="P52" s="4">
        <v>5765</v>
      </c>
    </row>
    <row r="53" spans="1:16" x14ac:dyDescent="0.55000000000000004">
      <c r="A53" s="1">
        <v>44076.0625</v>
      </c>
      <c r="B53">
        <f t="shared" ca="1" si="1"/>
        <v>16</v>
      </c>
      <c r="C53">
        <f t="shared" ca="1" si="1"/>
        <v>16</v>
      </c>
      <c r="D53">
        <f t="shared" ca="1" si="1"/>
        <v>10</v>
      </c>
      <c r="E53">
        <f t="shared" ca="1" si="1"/>
        <v>20</v>
      </c>
      <c r="F53">
        <f t="shared" ca="1" si="1"/>
        <v>11</v>
      </c>
      <c r="G53">
        <f t="shared" ca="1" si="1"/>
        <v>26</v>
      </c>
      <c r="I53" s="3" t="s">
        <v>55</v>
      </c>
      <c r="J53" s="4">
        <v>936</v>
      </c>
      <c r="K53" s="4">
        <v>1020</v>
      </c>
      <c r="L53" s="4">
        <v>965</v>
      </c>
      <c r="M53" s="4">
        <v>981</v>
      </c>
      <c r="N53" s="4">
        <v>884</v>
      </c>
      <c r="O53" s="4">
        <v>1003</v>
      </c>
      <c r="P53" s="4">
        <v>5789</v>
      </c>
    </row>
    <row r="54" spans="1:16" x14ac:dyDescent="0.55000000000000004">
      <c r="A54" s="1">
        <v>44076.083333333336</v>
      </c>
      <c r="B54">
        <f t="shared" ca="1" si="1"/>
        <v>25</v>
      </c>
      <c r="C54">
        <f t="shared" ca="1" si="1"/>
        <v>12</v>
      </c>
      <c r="D54">
        <f t="shared" ca="1" si="1"/>
        <v>30</v>
      </c>
      <c r="E54">
        <f t="shared" ca="1" si="1"/>
        <v>25</v>
      </c>
      <c r="F54">
        <f t="shared" ca="1" si="1"/>
        <v>29</v>
      </c>
      <c r="G54">
        <f t="shared" ca="1" si="1"/>
        <v>17</v>
      </c>
      <c r="I54" s="3" t="s">
        <v>56</v>
      </c>
      <c r="J54" s="4">
        <v>905</v>
      </c>
      <c r="K54" s="4">
        <v>942</v>
      </c>
      <c r="L54" s="4">
        <v>945</v>
      </c>
      <c r="M54" s="4">
        <v>1024</v>
      </c>
      <c r="N54" s="4">
        <v>1030</v>
      </c>
      <c r="O54" s="4">
        <v>928</v>
      </c>
      <c r="P54" s="4">
        <v>5774</v>
      </c>
    </row>
    <row r="55" spans="1:16" x14ac:dyDescent="0.55000000000000004">
      <c r="A55" s="1">
        <v>44076.104166666664</v>
      </c>
      <c r="B55">
        <f t="shared" ca="1" si="1"/>
        <v>13</v>
      </c>
      <c r="C55">
        <f t="shared" ca="1" si="1"/>
        <v>20</v>
      </c>
      <c r="D55">
        <f t="shared" ca="1" si="1"/>
        <v>28</v>
      </c>
      <c r="E55">
        <f t="shared" ca="1" si="1"/>
        <v>30</v>
      </c>
      <c r="F55">
        <f t="shared" ca="1" si="1"/>
        <v>25</v>
      </c>
      <c r="G55">
        <f t="shared" ca="1" si="1"/>
        <v>27</v>
      </c>
      <c r="I55" s="3" t="s">
        <v>57</v>
      </c>
      <c r="J55" s="4">
        <v>1006</v>
      </c>
      <c r="K55" s="4">
        <v>937</v>
      </c>
      <c r="L55" s="4">
        <v>951</v>
      </c>
      <c r="M55" s="4">
        <v>951</v>
      </c>
      <c r="N55" s="4">
        <v>896</v>
      </c>
      <c r="O55" s="4">
        <v>998</v>
      </c>
      <c r="P55" s="4">
        <v>5739</v>
      </c>
    </row>
    <row r="56" spans="1:16" x14ac:dyDescent="0.55000000000000004">
      <c r="A56" s="1">
        <v>44076.125</v>
      </c>
      <c r="B56">
        <f t="shared" ca="1" si="1"/>
        <v>26</v>
      </c>
      <c r="C56">
        <f t="shared" ca="1" si="1"/>
        <v>26</v>
      </c>
      <c r="D56">
        <f t="shared" ca="1" si="1"/>
        <v>19</v>
      </c>
      <c r="E56">
        <f t="shared" ca="1" si="1"/>
        <v>20</v>
      </c>
      <c r="F56">
        <f t="shared" ca="1" si="1"/>
        <v>28</v>
      </c>
      <c r="G56">
        <f t="shared" ca="1" si="1"/>
        <v>21</v>
      </c>
      <c r="I56" s="3" t="s">
        <v>58</v>
      </c>
      <c r="J56" s="4">
        <v>967</v>
      </c>
      <c r="K56" s="4">
        <v>961</v>
      </c>
      <c r="L56" s="4">
        <v>960</v>
      </c>
      <c r="M56" s="4">
        <v>898</v>
      </c>
      <c r="N56" s="4">
        <v>933</v>
      </c>
      <c r="O56" s="4">
        <v>973</v>
      </c>
      <c r="P56" s="4">
        <v>5692</v>
      </c>
    </row>
    <row r="57" spans="1:16" x14ac:dyDescent="0.55000000000000004">
      <c r="A57" s="1">
        <v>44076.145833333336</v>
      </c>
      <c r="B57">
        <f t="shared" ca="1" si="1"/>
        <v>16</v>
      </c>
      <c r="C57">
        <f t="shared" ca="1" si="1"/>
        <v>29</v>
      </c>
      <c r="D57">
        <f t="shared" ca="1" si="1"/>
        <v>12</v>
      </c>
      <c r="E57">
        <f t="shared" ca="1" si="1"/>
        <v>26</v>
      </c>
      <c r="F57">
        <f t="shared" ca="1" si="1"/>
        <v>16</v>
      </c>
      <c r="G57">
        <f t="shared" ca="1" si="1"/>
        <v>30</v>
      </c>
      <c r="I57" s="3" t="s">
        <v>59</v>
      </c>
      <c r="J57" s="4">
        <v>948</v>
      </c>
      <c r="K57" s="4">
        <v>953</v>
      </c>
      <c r="L57" s="4">
        <v>937</v>
      </c>
      <c r="M57" s="4">
        <v>1025</v>
      </c>
      <c r="N57" s="4">
        <v>1014</v>
      </c>
      <c r="O57" s="4">
        <v>963</v>
      </c>
      <c r="P57" s="4">
        <v>5840</v>
      </c>
    </row>
    <row r="58" spans="1:16" x14ac:dyDescent="0.55000000000000004">
      <c r="A58" s="1">
        <v>44076.166666666664</v>
      </c>
      <c r="B58">
        <f t="shared" ref="B58:G121" ca="1" si="2">RANDBETWEEN(10,30)</f>
        <v>17</v>
      </c>
      <c r="C58">
        <f t="shared" ca="1" si="2"/>
        <v>27</v>
      </c>
      <c r="D58">
        <f t="shared" ca="1" si="2"/>
        <v>24</v>
      </c>
      <c r="E58">
        <f t="shared" ca="1" si="2"/>
        <v>28</v>
      </c>
      <c r="F58">
        <f t="shared" ca="1" si="2"/>
        <v>24</v>
      </c>
      <c r="G58">
        <f t="shared" ca="1" si="2"/>
        <v>14</v>
      </c>
      <c r="I58" s="3" t="s">
        <v>60</v>
      </c>
      <c r="J58" s="4">
        <v>1003</v>
      </c>
      <c r="K58" s="4">
        <v>953</v>
      </c>
      <c r="L58" s="4">
        <v>917</v>
      </c>
      <c r="M58" s="4">
        <v>968</v>
      </c>
      <c r="N58" s="4">
        <v>1002</v>
      </c>
      <c r="O58" s="4">
        <v>936</v>
      </c>
      <c r="P58" s="4">
        <v>5779</v>
      </c>
    </row>
    <row r="59" spans="1:16" x14ac:dyDescent="0.55000000000000004">
      <c r="A59" s="1">
        <v>44076.1875</v>
      </c>
      <c r="B59">
        <f t="shared" ca="1" si="2"/>
        <v>28</v>
      </c>
      <c r="C59">
        <f t="shared" ca="1" si="2"/>
        <v>20</v>
      </c>
      <c r="D59">
        <f t="shared" ca="1" si="2"/>
        <v>28</v>
      </c>
      <c r="E59">
        <f t="shared" ca="1" si="2"/>
        <v>20</v>
      </c>
      <c r="F59">
        <f t="shared" ca="1" si="2"/>
        <v>25</v>
      </c>
      <c r="G59">
        <f t="shared" ca="1" si="2"/>
        <v>21</v>
      </c>
      <c r="I59" s="3" t="s">
        <v>61</v>
      </c>
      <c r="J59" s="4">
        <v>944</v>
      </c>
      <c r="K59" s="4">
        <v>969</v>
      </c>
      <c r="L59" s="4">
        <v>965</v>
      </c>
      <c r="M59" s="4">
        <v>1002</v>
      </c>
      <c r="N59" s="4">
        <v>1015</v>
      </c>
      <c r="O59" s="4">
        <v>959</v>
      </c>
      <c r="P59" s="4">
        <v>5854</v>
      </c>
    </row>
    <row r="60" spans="1:16" x14ac:dyDescent="0.55000000000000004">
      <c r="A60" s="1">
        <v>44076.208333333336</v>
      </c>
      <c r="B60">
        <f t="shared" ca="1" si="2"/>
        <v>19</v>
      </c>
      <c r="C60">
        <f t="shared" ca="1" si="2"/>
        <v>16</v>
      </c>
      <c r="D60">
        <f t="shared" ca="1" si="2"/>
        <v>27</v>
      </c>
      <c r="E60">
        <f t="shared" ca="1" si="2"/>
        <v>20</v>
      </c>
      <c r="F60">
        <f t="shared" ca="1" si="2"/>
        <v>29</v>
      </c>
      <c r="G60">
        <f t="shared" ca="1" si="2"/>
        <v>24</v>
      </c>
      <c r="I60" s="3" t="s">
        <v>62</v>
      </c>
      <c r="J60" s="4">
        <v>1037</v>
      </c>
      <c r="K60" s="4">
        <v>1018</v>
      </c>
      <c r="L60" s="4">
        <v>958</v>
      </c>
      <c r="M60" s="4">
        <v>955</v>
      </c>
      <c r="N60" s="4">
        <v>991</v>
      </c>
      <c r="O60" s="4">
        <v>918</v>
      </c>
      <c r="P60" s="4">
        <v>5877</v>
      </c>
    </row>
    <row r="61" spans="1:16" x14ac:dyDescent="0.55000000000000004">
      <c r="A61" s="1">
        <v>44076.229166666664</v>
      </c>
      <c r="B61">
        <f t="shared" ca="1" si="2"/>
        <v>30</v>
      </c>
      <c r="C61">
        <f t="shared" ca="1" si="2"/>
        <v>12</v>
      </c>
      <c r="D61">
        <f t="shared" ca="1" si="2"/>
        <v>27</v>
      </c>
      <c r="E61">
        <f t="shared" ca="1" si="2"/>
        <v>24</v>
      </c>
      <c r="F61">
        <f t="shared" ca="1" si="2"/>
        <v>13</v>
      </c>
      <c r="G61">
        <f t="shared" ca="1" si="2"/>
        <v>19</v>
      </c>
      <c r="I61" s="3" t="s">
        <v>63</v>
      </c>
      <c r="J61" s="4">
        <v>1010</v>
      </c>
      <c r="K61" s="4">
        <v>979</v>
      </c>
      <c r="L61" s="4">
        <v>984</v>
      </c>
      <c r="M61" s="4">
        <v>1076</v>
      </c>
      <c r="N61" s="4">
        <v>1006</v>
      </c>
      <c r="O61" s="4">
        <v>934</v>
      </c>
      <c r="P61" s="4">
        <v>5989</v>
      </c>
    </row>
    <row r="62" spans="1:16" x14ac:dyDescent="0.55000000000000004">
      <c r="A62" s="1">
        <v>44076.25</v>
      </c>
      <c r="B62">
        <f t="shared" ca="1" si="2"/>
        <v>26</v>
      </c>
      <c r="C62">
        <f t="shared" ca="1" si="2"/>
        <v>26</v>
      </c>
      <c r="D62">
        <f t="shared" ca="1" si="2"/>
        <v>23</v>
      </c>
      <c r="E62">
        <f t="shared" ca="1" si="2"/>
        <v>19</v>
      </c>
      <c r="F62">
        <f t="shared" ca="1" si="2"/>
        <v>17</v>
      </c>
      <c r="G62">
        <f t="shared" ca="1" si="2"/>
        <v>29</v>
      </c>
      <c r="I62" s="3" t="s">
        <v>64</v>
      </c>
      <c r="J62" s="4">
        <v>975</v>
      </c>
      <c r="K62" s="4">
        <v>1003</v>
      </c>
      <c r="L62" s="4">
        <v>941</v>
      </c>
      <c r="M62" s="4">
        <v>988</v>
      </c>
      <c r="N62" s="4">
        <v>959</v>
      </c>
      <c r="O62" s="4">
        <v>939</v>
      </c>
      <c r="P62" s="4">
        <v>5805</v>
      </c>
    </row>
    <row r="63" spans="1:16" x14ac:dyDescent="0.55000000000000004">
      <c r="A63" s="1">
        <v>44076.270833333336</v>
      </c>
      <c r="B63">
        <f t="shared" ca="1" si="2"/>
        <v>24</v>
      </c>
      <c r="C63">
        <f t="shared" ca="1" si="2"/>
        <v>12</v>
      </c>
      <c r="D63">
        <f t="shared" ca="1" si="2"/>
        <v>15</v>
      </c>
      <c r="E63">
        <f t="shared" ca="1" si="2"/>
        <v>10</v>
      </c>
      <c r="F63">
        <f t="shared" ca="1" si="2"/>
        <v>16</v>
      </c>
      <c r="G63">
        <f t="shared" ca="1" si="2"/>
        <v>11</v>
      </c>
      <c r="I63" s="3" t="s">
        <v>65</v>
      </c>
      <c r="J63" s="4">
        <v>952</v>
      </c>
      <c r="K63" s="4">
        <v>988</v>
      </c>
      <c r="L63" s="4">
        <v>967</v>
      </c>
      <c r="M63" s="4">
        <v>917</v>
      </c>
      <c r="N63" s="4">
        <v>934</v>
      </c>
      <c r="O63" s="4">
        <v>957</v>
      </c>
      <c r="P63" s="4">
        <v>5715</v>
      </c>
    </row>
    <row r="64" spans="1:16" x14ac:dyDescent="0.55000000000000004">
      <c r="A64" s="1">
        <v>44076.291666666664</v>
      </c>
      <c r="B64">
        <f t="shared" ca="1" si="2"/>
        <v>13</v>
      </c>
      <c r="C64">
        <f t="shared" ca="1" si="2"/>
        <v>29</v>
      </c>
      <c r="D64">
        <f t="shared" ca="1" si="2"/>
        <v>27</v>
      </c>
      <c r="E64">
        <f t="shared" ca="1" si="2"/>
        <v>26</v>
      </c>
      <c r="F64">
        <f t="shared" ca="1" si="2"/>
        <v>15</v>
      </c>
      <c r="G64">
        <f t="shared" ca="1" si="2"/>
        <v>20</v>
      </c>
      <c r="I64" s="3" t="s">
        <v>66</v>
      </c>
      <c r="J64" s="4">
        <v>998</v>
      </c>
      <c r="K64" s="4">
        <v>952</v>
      </c>
      <c r="L64" s="4">
        <v>964</v>
      </c>
      <c r="M64" s="4">
        <v>916</v>
      </c>
      <c r="N64" s="4">
        <v>976</v>
      </c>
      <c r="O64" s="4">
        <v>968</v>
      </c>
      <c r="P64" s="4">
        <v>5774</v>
      </c>
    </row>
    <row r="65" spans="1:16" x14ac:dyDescent="0.55000000000000004">
      <c r="A65" s="1">
        <v>44076.3125</v>
      </c>
      <c r="B65">
        <f t="shared" ca="1" si="2"/>
        <v>22</v>
      </c>
      <c r="C65">
        <f t="shared" ca="1" si="2"/>
        <v>30</v>
      </c>
      <c r="D65">
        <f t="shared" ca="1" si="2"/>
        <v>10</v>
      </c>
      <c r="E65">
        <f t="shared" ca="1" si="2"/>
        <v>24</v>
      </c>
      <c r="F65">
        <f t="shared" ca="1" si="2"/>
        <v>17</v>
      </c>
      <c r="G65">
        <f t="shared" ca="1" si="2"/>
        <v>10</v>
      </c>
      <c r="I65" s="3" t="s">
        <v>67</v>
      </c>
      <c r="J65" s="4">
        <v>990</v>
      </c>
      <c r="K65" s="4">
        <v>900</v>
      </c>
      <c r="L65" s="4">
        <v>1047</v>
      </c>
      <c r="M65" s="4">
        <v>997</v>
      </c>
      <c r="N65" s="4">
        <v>959</v>
      </c>
      <c r="O65" s="4">
        <v>971</v>
      </c>
      <c r="P65" s="4">
        <v>5864</v>
      </c>
    </row>
    <row r="66" spans="1:16" x14ac:dyDescent="0.55000000000000004">
      <c r="A66" s="1">
        <v>44076.333333333336</v>
      </c>
      <c r="B66">
        <f t="shared" ca="1" si="2"/>
        <v>11</v>
      </c>
      <c r="C66">
        <f t="shared" ca="1" si="2"/>
        <v>20</v>
      </c>
      <c r="D66">
        <f t="shared" ca="1" si="2"/>
        <v>12</v>
      </c>
      <c r="E66">
        <f t="shared" ca="1" si="2"/>
        <v>26</v>
      </c>
      <c r="F66">
        <f t="shared" ca="1" si="2"/>
        <v>24</v>
      </c>
      <c r="G66">
        <f t="shared" ca="1" si="2"/>
        <v>14</v>
      </c>
      <c r="I66" s="3" t="s">
        <v>68</v>
      </c>
      <c r="J66" s="4">
        <v>903</v>
      </c>
      <c r="K66" s="4">
        <v>956</v>
      </c>
      <c r="L66" s="4">
        <v>944</v>
      </c>
      <c r="M66" s="4">
        <v>922</v>
      </c>
      <c r="N66" s="4">
        <v>976</v>
      </c>
      <c r="O66" s="4">
        <v>972</v>
      </c>
      <c r="P66" s="4">
        <v>5673</v>
      </c>
    </row>
    <row r="67" spans="1:16" x14ac:dyDescent="0.55000000000000004">
      <c r="A67" s="1">
        <v>44076.354166666664</v>
      </c>
      <c r="B67">
        <f t="shared" ca="1" si="2"/>
        <v>19</v>
      </c>
      <c r="C67">
        <f t="shared" ca="1" si="2"/>
        <v>24</v>
      </c>
      <c r="D67">
        <f t="shared" ca="1" si="2"/>
        <v>16</v>
      </c>
      <c r="E67">
        <f t="shared" ca="1" si="2"/>
        <v>23</v>
      </c>
      <c r="F67">
        <f t="shared" ca="1" si="2"/>
        <v>26</v>
      </c>
      <c r="G67">
        <f t="shared" ca="1" si="2"/>
        <v>21</v>
      </c>
      <c r="I67" s="3" t="s">
        <v>69</v>
      </c>
      <c r="J67" s="4">
        <v>1061</v>
      </c>
      <c r="K67" s="4">
        <v>969</v>
      </c>
      <c r="L67" s="4">
        <v>985</v>
      </c>
      <c r="M67" s="4">
        <v>951</v>
      </c>
      <c r="N67" s="4">
        <v>1007</v>
      </c>
      <c r="O67" s="4">
        <v>951</v>
      </c>
      <c r="P67" s="4">
        <v>5924</v>
      </c>
    </row>
    <row r="68" spans="1:16" x14ac:dyDescent="0.55000000000000004">
      <c r="A68" s="1">
        <v>44076.375</v>
      </c>
      <c r="B68">
        <f t="shared" ca="1" si="2"/>
        <v>20</v>
      </c>
      <c r="C68">
        <f t="shared" ca="1" si="2"/>
        <v>12</v>
      </c>
      <c r="D68">
        <f t="shared" ca="1" si="2"/>
        <v>13</v>
      </c>
      <c r="E68">
        <f t="shared" ca="1" si="2"/>
        <v>16</v>
      </c>
      <c r="F68">
        <f t="shared" ca="1" si="2"/>
        <v>12</v>
      </c>
      <c r="G68">
        <f t="shared" ca="1" si="2"/>
        <v>19</v>
      </c>
      <c r="I68" s="3" t="s">
        <v>70</v>
      </c>
      <c r="J68" s="4">
        <v>20</v>
      </c>
      <c r="K68" s="4">
        <v>25</v>
      </c>
      <c r="L68" s="4">
        <v>22</v>
      </c>
      <c r="M68" s="4">
        <v>11</v>
      </c>
      <c r="N68" s="4">
        <v>18</v>
      </c>
      <c r="O68" s="4">
        <v>22</v>
      </c>
      <c r="P68" s="4">
        <v>118</v>
      </c>
    </row>
    <row r="69" spans="1:16" x14ac:dyDescent="0.55000000000000004">
      <c r="A69" s="1">
        <v>44076.395833333336</v>
      </c>
      <c r="B69">
        <f t="shared" ca="1" si="2"/>
        <v>30</v>
      </c>
      <c r="C69">
        <f t="shared" ca="1" si="2"/>
        <v>21</v>
      </c>
      <c r="D69">
        <f t="shared" ca="1" si="2"/>
        <v>20</v>
      </c>
      <c r="E69">
        <f t="shared" ca="1" si="2"/>
        <v>20</v>
      </c>
      <c r="F69">
        <f t="shared" ca="1" si="2"/>
        <v>20</v>
      </c>
      <c r="G69">
        <f t="shared" ca="1" si="2"/>
        <v>28</v>
      </c>
      <c r="I69" s="3" t="s">
        <v>8</v>
      </c>
      <c r="J69" s="4">
        <v>58594</v>
      </c>
      <c r="K69" s="4">
        <v>59013</v>
      </c>
      <c r="L69" s="4">
        <v>58719</v>
      </c>
      <c r="M69" s="4">
        <v>58347</v>
      </c>
      <c r="N69" s="4">
        <v>59151</v>
      </c>
      <c r="O69" s="4">
        <v>58364</v>
      </c>
      <c r="P69" s="4">
        <v>352188</v>
      </c>
    </row>
    <row r="70" spans="1:16" x14ac:dyDescent="0.55000000000000004">
      <c r="A70" s="1">
        <v>44076.416666666664</v>
      </c>
      <c r="B70">
        <f t="shared" ca="1" si="2"/>
        <v>30</v>
      </c>
      <c r="C70">
        <f t="shared" ca="1" si="2"/>
        <v>13</v>
      </c>
      <c r="D70">
        <f t="shared" ca="1" si="2"/>
        <v>19</v>
      </c>
      <c r="E70">
        <f t="shared" ca="1" si="2"/>
        <v>27</v>
      </c>
      <c r="F70">
        <f t="shared" ca="1" si="2"/>
        <v>10</v>
      </c>
      <c r="G70">
        <f t="shared" ca="1" si="2"/>
        <v>18</v>
      </c>
    </row>
    <row r="71" spans="1:16" x14ac:dyDescent="0.55000000000000004">
      <c r="A71" s="1">
        <v>44076.4375</v>
      </c>
      <c r="B71">
        <f t="shared" ca="1" si="2"/>
        <v>11</v>
      </c>
      <c r="C71">
        <f t="shared" ca="1" si="2"/>
        <v>23</v>
      </c>
      <c r="D71">
        <f t="shared" ca="1" si="2"/>
        <v>25</v>
      </c>
      <c r="E71">
        <f t="shared" ca="1" si="2"/>
        <v>11</v>
      </c>
      <c r="F71">
        <f t="shared" ca="1" si="2"/>
        <v>27</v>
      </c>
      <c r="G71">
        <f t="shared" ca="1" si="2"/>
        <v>28</v>
      </c>
    </row>
    <row r="72" spans="1:16" x14ac:dyDescent="0.55000000000000004">
      <c r="A72" s="1">
        <v>44076.458333333336</v>
      </c>
      <c r="B72">
        <f t="shared" ca="1" si="2"/>
        <v>27</v>
      </c>
      <c r="C72">
        <f t="shared" ca="1" si="2"/>
        <v>23</v>
      </c>
      <c r="D72">
        <f t="shared" ca="1" si="2"/>
        <v>16</v>
      </c>
      <c r="E72">
        <f t="shared" ca="1" si="2"/>
        <v>19</v>
      </c>
      <c r="F72">
        <f t="shared" ca="1" si="2"/>
        <v>27</v>
      </c>
      <c r="G72">
        <f t="shared" ca="1" si="2"/>
        <v>24</v>
      </c>
    </row>
    <row r="73" spans="1:16" x14ac:dyDescent="0.55000000000000004">
      <c r="A73" s="1">
        <v>44076.479166666664</v>
      </c>
      <c r="B73">
        <f t="shared" ca="1" si="2"/>
        <v>17</v>
      </c>
      <c r="C73">
        <f t="shared" ca="1" si="2"/>
        <v>10</v>
      </c>
      <c r="D73">
        <f t="shared" ca="1" si="2"/>
        <v>23</v>
      </c>
      <c r="E73">
        <f t="shared" ca="1" si="2"/>
        <v>21</v>
      </c>
      <c r="F73">
        <f t="shared" ca="1" si="2"/>
        <v>29</v>
      </c>
      <c r="G73">
        <f t="shared" ca="1" si="2"/>
        <v>29</v>
      </c>
    </row>
    <row r="74" spans="1:16" x14ac:dyDescent="0.55000000000000004">
      <c r="A74" s="1">
        <v>44076.5</v>
      </c>
      <c r="B74">
        <f t="shared" ca="1" si="2"/>
        <v>14</v>
      </c>
      <c r="C74">
        <f t="shared" ca="1" si="2"/>
        <v>20</v>
      </c>
      <c r="D74">
        <f t="shared" ca="1" si="2"/>
        <v>19</v>
      </c>
      <c r="E74">
        <f t="shared" ca="1" si="2"/>
        <v>20</v>
      </c>
      <c r="F74">
        <f t="shared" ca="1" si="2"/>
        <v>14</v>
      </c>
      <c r="G74">
        <f t="shared" ca="1" si="2"/>
        <v>24</v>
      </c>
    </row>
    <row r="75" spans="1:16" x14ac:dyDescent="0.55000000000000004">
      <c r="A75" s="1">
        <v>44076.520833333336</v>
      </c>
      <c r="B75">
        <f t="shared" ca="1" si="2"/>
        <v>25</v>
      </c>
      <c r="C75">
        <f t="shared" ca="1" si="2"/>
        <v>11</v>
      </c>
      <c r="D75">
        <f t="shared" ca="1" si="2"/>
        <v>10</v>
      </c>
      <c r="E75">
        <f t="shared" ca="1" si="2"/>
        <v>26</v>
      </c>
      <c r="F75">
        <f t="shared" ca="1" si="2"/>
        <v>18</v>
      </c>
      <c r="G75">
        <f t="shared" ca="1" si="2"/>
        <v>18</v>
      </c>
    </row>
    <row r="76" spans="1:16" x14ac:dyDescent="0.55000000000000004">
      <c r="A76" s="1">
        <v>44076.541666666664</v>
      </c>
      <c r="B76">
        <f t="shared" ca="1" si="2"/>
        <v>10</v>
      </c>
      <c r="C76">
        <f t="shared" ca="1" si="2"/>
        <v>25</v>
      </c>
      <c r="D76">
        <f t="shared" ca="1" si="2"/>
        <v>23</v>
      </c>
      <c r="E76">
        <f t="shared" ca="1" si="2"/>
        <v>10</v>
      </c>
      <c r="F76">
        <f t="shared" ca="1" si="2"/>
        <v>17</v>
      </c>
      <c r="G76">
        <f t="shared" ca="1" si="2"/>
        <v>11</v>
      </c>
    </row>
    <row r="77" spans="1:16" x14ac:dyDescent="0.55000000000000004">
      <c r="A77" s="1">
        <v>44076.5625</v>
      </c>
      <c r="B77">
        <f t="shared" ca="1" si="2"/>
        <v>24</v>
      </c>
      <c r="C77">
        <f t="shared" ca="1" si="2"/>
        <v>14</v>
      </c>
      <c r="D77">
        <f t="shared" ca="1" si="2"/>
        <v>24</v>
      </c>
      <c r="E77">
        <f t="shared" ca="1" si="2"/>
        <v>17</v>
      </c>
      <c r="F77">
        <f t="shared" ca="1" si="2"/>
        <v>16</v>
      </c>
      <c r="G77">
        <f t="shared" ca="1" si="2"/>
        <v>28</v>
      </c>
    </row>
    <row r="78" spans="1:16" x14ac:dyDescent="0.55000000000000004">
      <c r="A78" s="1">
        <v>44076.583333333336</v>
      </c>
      <c r="B78">
        <f t="shared" ca="1" si="2"/>
        <v>12</v>
      </c>
      <c r="C78">
        <f t="shared" ca="1" si="2"/>
        <v>14</v>
      </c>
      <c r="D78">
        <f t="shared" ca="1" si="2"/>
        <v>16</v>
      </c>
      <c r="E78">
        <f t="shared" ca="1" si="2"/>
        <v>12</v>
      </c>
      <c r="F78">
        <f t="shared" ca="1" si="2"/>
        <v>21</v>
      </c>
      <c r="G78">
        <f t="shared" ca="1" si="2"/>
        <v>25</v>
      </c>
    </row>
    <row r="79" spans="1:16" x14ac:dyDescent="0.55000000000000004">
      <c r="A79" s="1">
        <v>44076.604166666664</v>
      </c>
      <c r="B79">
        <f t="shared" ca="1" si="2"/>
        <v>30</v>
      </c>
      <c r="C79">
        <f t="shared" ca="1" si="2"/>
        <v>30</v>
      </c>
      <c r="D79">
        <f t="shared" ca="1" si="2"/>
        <v>22</v>
      </c>
      <c r="E79">
        <f t="shared" ca="1" si="2"/>
        <v>28</v>
      </c>
      <c r="F79">
        <f t="shared" ca="1" si="2"/>
        <v>20</v>
      </c>
      <c r="G79">
        <f t="shared" ca="1" si="2"/>
        <v>23</v>
      </c>
    </row>
    <row r="80" spans="1:16" x14ac:dyDescent="0.55000000000000004">
      <c r="A80" s="1">
        <v>44076.625</v>
      </c>
      <c r="B80">
        <f t="shared" ca="1" si="2"/>
        <v>14</v>
      </c>
      <c r="C80">
        <f t="shared" ca="1" si="2"/>
        <v>12</v>
      </c>
      <c r="D80">
        <f t="shared" ca="1" si="2"/>
        <v>21</v>
      </c>
      <c r="E80">
        <f t="shared" ca="1" si="2"/>
        <v>11</v>
      </c>
      <c r="F80">
        <f t="shared" ca="1" si="2"/>
        <v>16</v>
      </c>
      <c r="G80">
        <f t="shared" ca="1" si="2"/>
        <v>18</v>
      </c>
    </row>
    <row r="81" spans="1:7" x14ac:dyDescent="0.55000000000000004">
      <c r="A81" s="1">
        <v>44076.645833333336</v>
      </c>
      <c r="B81">
        <f t="shared" ca="1" si="2"/>
        <v>12</v>
      </c>
      <c r="C81">
        <f t="shared" ca="1" si="2"/>
        <v>14</v>
      </c>
      <c r="D81">
        <f t="shared" ca="1" si="2"/>
        <v>14</v>
      </c>
      <c r="E81">
        <f t="shared" ca="1" si="2"/>
        <v>19</v>
      </c>
      <c r="F81">
        <f t="shared" ca="1" si="2"/>
        <v>22</v>
      </c>
      <c r="G81">
        <f t="shared" ca="1" si="2"/>
        <v>21</v>
      </c>
    </row>
    <row r="82" spans="1:7" x14ac:dyDescent="0.55000000000000004">
      <c r="A82" s="1">
        <v>44076.666666666664</v>
      </c>
      <c r="B82">
        <f t="shared" ca="1" si="2"/>
        <v>14</v>
      </c>
      <c r="C82">
        <f t="shared" ca="1" si="2"/>
        <v>25</v>
      </c>
      <c r="D82">
        <f t="shared" ca="1" si="2"/>
        <v>27</v>
      </c>
      <c r="E82">
        <f t="shared" ca="1" si="2"/>
        <v>24</v>
      </c>
      <c r="F82">
        <f t="shared" ca="1" si="2"/>
        <v>30</v>
      </c>
      <c r="G82">
        <f t="shared" ca="1" si="2"/>
        <v>17</v>
      </c>
    </row>
    <row r="83" spans="1:7" x14ac:dyDescent="0.55000000000000004">
      <c r="A83" s="1">
        <v>44076.6875</v>
      </c>
      <c r="B83">
        <f t="shared" ca="1" si="2"/>
        <v>24</v>
      </c>
      <c r="C83">
        <f t="shared" ca="1" si="2"/>
        <v>28</v>
      </c>
      <c r="D83">
        <f t="shared" ca="1" si="2"/>
        <v>14</v>
      </c>
      <c r="E83">
        <f t="shared" ca="1" si="2"/>
        <v>10</v>
      </c>
      <c r="F83">
        <f t="shared" ca="1" si="2"/>
        <v>20</v>
      </c>
      <c r="G83">
        <f t="shared" ca="1" si="2"/>
        <v>15</v>
      </c>
    </row>
    <row r="84" spans="1:7" x14ac:dyDescent="0.55000000000000004">
      <c r="A84" s="1">
        <v>44076.708333333336</v>
      </c>
      <c r="B84">
        <f t="shared" ca="1" si="2"/>
        <v>26</v>
      </c>
      <c r="C84">
        <f t="shared" ca="1" si="2"/>
        <v>18</v>
      </c>
      <c r="D84">
        <f t="shared" ca="1" si="2"/>
        <v>15</v>
      </c>
      <c r="E84">
        <f t="shared" ca="1" si="2"/>
        <v>29</v>
      </c>
      <c r="F84">
        <f t="shared" ca="1" si="2"/>
        <v>18</v>
      </c>
      <c r="G84">
        <f t="shared" ca="1" si="2"/>
        <v>15</v>
      </c>
    </row>
    <row r="85" spans="1:7" x14ac:dyDescent="0.55000000000000004">
      <c r="A85" s="1">
        <v>44076.729166666664</v>
      </c>
      <c r="B85">
        <f t="shared" ca="1" si="2"/>
        <v>25</v>
      </c>
      <c r="C85">
        <f t="shared" ca="1" si="2"/>
        <v>13</v>
      </c>
      <c r="D85">
        <f t="shared" ca="1" si="2"/>
        <v>13</v>
      </c>
      <c r="E85">
        <f t="shared" ca="1" si="2"/>
        <v>11</v>
      </c>
      <c r="F85">
        <f t="shared" ca="1" si="2"/>
        <v>29</v>
      </c>
      <c r="G85">
        <f t="shared" ca="1" si="2"/>
        <v>16</v>
      </c>
    </row>
    <row r="86" spans="1:7" x14ac:dyDescent="0.55000000000000004">
      <c r="A86" s="1">
        <v>44076.75</v>
      </c>
      <c r="B86">
        <f t="shared" ca="1" si="2"/>
        <v>20</v>
      </c>
      <c r="C86">
        <f t="shared" ca="1" si="2"/>
        <v>27</v>
      </c>
      <c r="D86">
        <f t="shared" ca="1" si="2"/>
        <v>10</v>
      </c>
      <c r="E86">
        <f t="shared" ca="1" si="2"/>
        <v>16</v>
      </c>
      <c r="F86">
        <f t="shared" ca="1" si="2"/>
        <v>27</v>
      </c>
      <c r="G86">
        <f t="shared" ca="1" si="2"/>
        <v>19</v>
      </c>
    </row>
    <row r="87" spans="1:7" x14ac:dyDescent="0.55000000000000004">
      <c r="A87" s="1">
        <v>44076.770833333336</v>
      </c>
      <c r="B87">
        <f t="shared" ca="1" si="2"/>
        <v>23</v>
      </c>
      <c r="C87">
        <f t="shared" ca="1" si="2"/>
        <v>19</v>
      </c>
      <c r="D87">
        <f t="shared" ca="1" si="2"/>
        <v>19</v>
      </c>
      <c r="E87">
        <f t="shared" ca="1" si="2"/>
        <v>25</v>
      </c>
      <c r="F87">
        <f t="shared" ca="1" si="2"/>
        <v>17</v>
      </c>
      <c r="G87">
        <f t="shared" ca="1" si="2"/>
        <v>16</v>
      </c>
    </row>
    <row r="88" spans="1:7" x14ac:dyDescent="0.55000000000000004">
      <c r="A88" s="1">
        <v>44076.791666666664</v>
      </c>
      <c r="B88">
        <f t="shared" ca="1" si="2"/>
        <v>13</v>
      </c>
      <c r="C88">
        <f t="shared" ca="1" si="2"/>
        <v>11</v>
      </c>
      <c r="D88">
        <f t="shared" ca="1" si="2"/>
        <v>24</v>
      </c>
      <c r="E88">
        <f t="shared" ca="1" si="2"/>
        <v>28</v>
      </c>
      <c r="F88">
        <f t="shared" ca="1" si="2"/>
        <v>22</v>
      </c>
      <c r="G88">
        <f t="shared" ca="1" si="2"/>
        <v>30</v>
      </c>
    </row>
    <row r="89" spans="1:7" x14ac:dyDescent="0.55000000000000004">
      <c r="A89" s="1">
        <v>44076.8125</v>
      </c>
      <c r="B89">
        <f t="shared" ca="1" si="2"/>
        <v>30</v>
      </c>
      <c r="C89">
        <f t="shared" ca="1" si="2"/>
        <v>17</v>
      </c>
      <c r="D89">
        <f t="shared" ca="1" si="2"/>
        <v>29</v>
      </c>
      <c r="E89">
        <f t="shared" ca="1" si="2"/>
        <v>22</v>
      </c>
      <c r="F89">
        <f t="shared" ca="1" si="2"/>
        <v>14</v>
      </c>
      <c r="G89">
        <f t="shared" ca="1" si="2"/>
        <v>24</v>
      </c>
    </row>
    <row r="90" spans="1:7" x14ac:dyDescent="0.55000000000000004">
      <c r="A90" s="1">
        <v>44076.833333333336</v>
      </c>
      <c r="B90">
        <f t="shared" ca="1" si="2"/>
        <v>28</v>
      </c>
      <c r="C90">
        <f t="shared" ca="1" si="2"/>
        <v>11</v>
      </c>
      <c r="D90">
        <f t="shared" ca="1" si="2"/>
        <v>19</v>
      </c>
      <c r="E90">
        <f t="shared" ca="1" si="2"/>
        <v>25</v>
      </c>
      <c r="F90">
        <f t="shared" ca="1" si="2"/>
        <v>21</v>
      </c>
      <c r="G90">
        <f t="shared" ca="1" si="2"/>
        <v>24</v>
      </c>
    </row>
    <row r="91" spans="1:7" x14ac:dyDescent="0.55000000000000004">
      <c r="A91" s="1">
        <v>44076.854166666664</v>
      </c>
      <c r="B91">
        <f t="shared" ca="1" si="2"/>
        <v>27</v>
      </c>
      <c r="C91">
        <f t="shared" ca="1" si="2"/>
        <v>20</v>
      </c>
      <c r="D91">
        <f t="shared" ca="1" si="2"/>
        <v>25</v>
      </c>
      <c r="E91">
        <f t="shared" ca="1" si="2"/>
        <v>25</v>
      </c>
      <c r="F91">
        <f t="shared" ca="1" si="2"/>
        <v>12</v>
      </c>
      <c r="G91">
        <f t="shared" ca="1" si="2"/>
        <v>22</v>
      </c>
    </row>
    <row r="92" spans="1:7" x14ac:dyDescent="0.55000000000000004">
      <c r="A92" s="1">
        <v>44076.875</v>
      </c>
      <c r="B92">
        <f t="shared" ca="1" si="2"/>
        <v>10</v>
      </c>
      <c r="C92">
        <f t="shared" ca="1" si="2"/>
        <v>12</v>
      </c>
      <c r="D92">
        <f t="shared" ca="1" si="2"/>
        <v>30</v>
      </c>
      <c r="E92">
        <f t="shared" ca="1" si="2"/>
        <v>28</v>
      </c>
      <c r="F92">
        <f t="shared" ca="1" si="2"/>
        <v>18</v>
      </c>
      <c r="G92">
        <f t="shared" ca="1" si="2"/>
        <v>29</v>
      </c>
    </row>
    <row r="93" spans="1:7" x14ac:dyDescent="0.55000000000000004">
      <c r="A93" s="1">
        <v>44076.895833333336</v>
      </c>
      <c r="B93">
        <f t="shared" ca="1" si="2"/>
        <v>19</v>
      </c>
      <c r="C93">
        <f t="shared" ca="1" si="2"/>
        <v>29</v>
      </c>
      <c r="D93">
        <f t="shared" ca="1" si="2"/>
        <v>27</v>
      </c>
      <c r="E93">
        <f t="shared" ca="1" si="2"/>
        <v>25</v>
      </c>
      <c r="F93">
        <f t="shared" ca="1" si="2"/>
        <v>27</v>
      </c>
      <c r="G93">
        <f t="shared" ca="1" si="2"/>
        <v>26</v>
      </c>
    </row>
    <row r="94" spans="1:7" x14ac:dyDescent="0.55000000000000004">
      <c r="A94" s="1">
        <v>44076.916666666664</v>
      </c>
      <c r="B94">
        <f t="shared" ca="1" si="2"/>
        <v>27</v>
      </c>
      <c r="C94">
        <f t="shared" ca="1" si="2"/>
        <v>16</v>
      </c>
      <c r="D94">
        <f t="shared" ca="1" si="2"/>
        <v>20</v>
      </c>
      <c r="E94">
        <f t="shared" ca="1" si="2"/>
        <v>25</v>
      </c>
      <c r="F94">
        <f t="shared" ca="1" si="2"/>
        <v>24</v>
      </c>
      <c r="G94">
        <f t="shared" ca="1" si="2"/>
        <v>24</v>
      </c>
    </row>
    <row r="95" spans="1:7" x14ac:dyDescent="0.55000000000000004">
      <c r="A95" s="1">
        <v>44076.9375</v>
      </c>
      <c r="B95">
        <f t="shared" ca="1" si="2"/>
        <v>16</v>
      </c>
      <c r="C95">
        <f t="shared" ca="1" si="2"/>
        <v>18</v>
      </c>
      <c r="D95">
        <f t="shared" ca="1" si="2"/>
        <v>27</v>
      </c>
      <c r="E95">
        <f t="shared" ca="1" si="2"/>
        <v>15</v>
      </c>
      <c r="F95">
        <f t="shared" ca="1" si="2"/>
        <v>11</v>
      </c>
      <c r="G95">
        <f t="shared" ca="1" si="2"/>
        <v>13</v>
      </c>
    </row>
    <row r="96" spans="1:7" x14ac:dyDescent="0.55000000000000004">
      <c r="A96" s="1">
        <v>44076.958333333336</v>
      </c>
      <c r="B96">
        <f t="shared" ca="1" si="2"/>
        <v>30</v>
      </c>
      <c r="C96">
        <f t="shared" ca="1" si="2"/>
        <v>27</v>
      </c>
      <c r="D96">
        <f t="shared" ca="1" si="2"/>
        <v>28</v>
      </c>
      <c r="E96">
        <f t="shared" ca="1" si="2"/>
        <v>14</v>
      </c>
      <c r="F96">
        <f t="shared" ca="1" si="2"/>
        <v>24</v>
      </c>
      <c r="G96">
        <f t="shared" ca="1" si="2"/>
        <v>17</v>
      </c>
    </row>
    <row r="97" spans="1:7" x14ac:dyDescent="0.55000000000000004">
      <c r="A97" s="1">
        <v>44076.979166666664</v>
      </c>
      <c r="B97">
        <f t="shared" ca="1" si="2"/>
        <v>27</v>
      </c>
      <c r="C97">
        <f t="shared" ca="1" si="2"/>
        <v>14</v>
      </c>
      <c r="D97">
        <f t="shared" ca="1" si="2"/>
        <v>24</v>
      </c>
      <c r="E97">
        <f t="shared" ca="1" si="2"/>
        <v>12</v>
      </c>
      <c r="F97">
        <f t="shared" ca="1" si="2"/>
        <v>18</v>
      </c>
      <c r="G97">
        <f t="shared" ca="1" si="2"/>
        <v>12</v>
      </c>
    </row>
    <row r="98" spans="1:7" x14ac:dyDescent="0.55000000000000004">
      <c r="A98" s="1">
        <v>44077</v>
      </c>
      <c r="B98">
        <f t="shared" ca="1" si="2"/>
        <v>12</v>
      </c>
      <c r="C98">
        <f t="shared" ca="1" si="2"/>
        <v>13</v>
      </c>
      <c r="D98">
        <f t="shared" ca="1" si="2"/>
        <v>21</v>
      </c>
      <c r="E98">
        <f t="shared" ca="1" si="2"/>
        <v>11</v>
      </c>
      <c r="F98">
        <f t="shared" ca="1" si="2"/>
        <v>14</v>
      </c>
      <c r="G98">
        <f t="shared" ca="1" si="2"/>
        <v>16</v>
      </c>
    </row>
    <row r="99" spans="1:7" x14ac:dyDescent="0.55000000000000004">
      <c r="A99" s="1">
        <v>44077.020833333336</v>
      </c>
      <c r="B99">
        <f t="shared" ca="1" si="2"/>
        <v>24</v>
      </c>
      <c r="C99">
        <f t="shared" ca="1" si="2"/>
        <v>29</v>
      </c>
      <c r="D99">
        <f t="shared" ca="1" si="2"/>
        <v>26</v>
      </c>
      <c r="E99">
        <f t="shared" ca="1" si="2"/>
        <v>21</v>
      </c>
      <c r="F99">
        <f t="shared" ca="1" si="2"/>
        <v>11</v>
      </c>
      <c r="G99">
        <f t="shared" ca="1" si="2"/>
        <v>20</v>
      </c>
    </row>
    <row r="100" spans="1:7" x14ac:dyDescent="0.55000000000000004">
      <c r="A100" s="1">
        <v>44077.041666666664</v>
      </c>
      <c r="B100">
        <f t="shared" ca="1" si="2"/>
        <v>29</v>
      </c>
      <c r="C100">
        <f t="shared" ca="1" si="2"/>
        <v>11</v>
      </c>
      <c r="D100">
        <f t="shared" ca="1" si="2"/>
        <v>28</v>
      </c>
      <c r="E100">
        <f t="shared" ref="C100:G163" ca="1" si="3">RANDBETWEEN(10,30)</f>
        <v>12</v>
      </c>
      <c r="F100">
        <f t="shared" ca="1" si="3"/>
        <v>20</v>
      </c>
      <c r="G100">
        <f t="shared" ca="1" si="3"/>
        <v>12</v>
      </c>
    </row>
    <row r="101" spans="1:7" x14ac:dyDescent="0.55000000000000004">
      <c r="A101" s="1">
        <v>44077.0625</v>
      </c>
      <c r="B101">
        <f t="shared" ref="B101:B164" ca="1" si="4">RANDBETWEEN(10,30)</f>
        <v>21</v>
      </c>
      <c r="C101">
        <f t="shared" ca="1" si="3"/>
        <v>30</v>
      </c>
      <c r="D101">
        <f t="shared" ca="1" si="3"/>
        <v>30</v>
      </c>
      <c r="E101">
        <f t="shared" ca="1" si="3"/>
        <v>23</v>
      </c>
      <c r="F101">
        <f t="shared" ca="1" si="3"/>
        <v>13</v>
      </c>
      <c r="G101">
        <f t="shared" ca="1" si="3"/>
        <v>15</v>
      </c>
    </row>
    <row r="102" spans="1:7" x14ac:dyDescent="0.55000000000000004">
      <c r="A102" s="1">
        <v>44077.083333333336</v>
      </c>
      <c r="B102">
        <f t="shared" ca="1" si="4"/>
        <v>29</v>
      </c>
      <c r="C102">
        <f t="shared" ca="1" si="3"/>
        <v>14</v>
      </c>
      <c r="D102">
        <f t="shared" ca="1" si="3"/>
        <v>26</v>
      </c>
      <c r="E102">
        <f t="shared" ca="1" si="3"/>
        <v>12</v>
      </c>
      <c r="F102">
        <f t="shared" ca="1" si="3"/>
        <v>28</v>
      </c>
      <c r="G102">
        <f t="shared" ca="1" si="3"/>
        <v>23</v>
      </c>
    </row>
    <row r="103" spans="1:7" x14ac:dyDescent="0.55000000000000004">
      <c r="A103" s="1">
        <v>44077.104166666664</v>
      </c>
      <c r="B103">
        <f t="shared" ca="1" si="4"/>
        <v>27</v>
      </c>
      <c r="C103">
        <f t="shared" ca="1" si="3"/>
        <v>25</v>
      </c>
      <c r="D103">
        <f t="shared" ca="1" si="3"/>
        <v>15</v>
      </c>
      <c r="E103">
        <f t="shared" ca="1" si="3"/>
        <v>20</v>
      </c>
      <c r="F103">
        <f t="shared" ca="1" si="3"/>
        <v>29</v>
      </c>
      <c r="G103">
        <f t="shared" ca="1" si="3"/>
        <v>30</v>
      </c>
    </row>
    <row r="104" spans="1:7" x14ac:dyDescent="0.55000000000000004">
      <c r="A104" s="1">
        <v>44077.125</v>
      </c>
      <c r="B104">
        <f t="shared" ca="1" si="4"/>
        <v>14</v>
      </c>
      <c r="C104">
        <f t="shared" ca="1" si="3"/>
        <v>24</v>
      </c>
      <c r="D104">
        <f t="shared" ca="1" si="3"/>
        <v>11</v>
      </c>
      <c r="E104">
        <f t="shared" ca="1" si="3"/>
        <v>11</v>
      </c>
      <c r="F104">
        <f t="shared" ca="1" si="3"/>
        <v>22</v>
      </c>
      <c r="G104">
        <f t="shared" ca="1" si="3"/>
        <v>20</v>
      </c>
    </row>
    <row r="105" spans="1:7" x14ac:dyDescent="0.55000000000000004">
      <c r="A105" s="1">
        <v>44077.145833333336</v>
      </c>
      <c r="B105">
        <f t="shared" ca="1" si="4"/>
        <v>29</v>
      </c>
      <c r="C105">
        <f t="shared" ca="1" si="3"/>
        <v>19</v>
      </c>
      <c r="D105">
        <f t="shared" ca="1" si="3"/>
        <v>15</v>
      </c>
      <c r="E105">
        <f t="shared" ca="1" si="3"/>
        <v>11</v>
      </c>
      <c r="F105">
        <f t="shared" ca="1" si="3"/>
        <v>16</v>
      </c>
      <c r="G105">
        <f t="shared" ca="1" si="3"/>
        <v>18</v>
      </c>
    </row>
    <row r="106" spans="1:7" x14ac:dyDescent="0.55000000000000004">
      <c r="A106" s="1">
        <v>44077.166666666664</v>
      </c>
      <c r="B106">
        <f t="shared" ca="1" si="4"/>
        <v>30</v>
      </c>
      <c r="C106">
        <f t="shared" ca="1" si="3"/>
        <v>22</v>
      </c>
      <c r="D106">
        <f t="shared" ca="1" si="3"/>
        <v>10</v>
      </c>
      <c r="E106">
        <f t="shared" ca="1" si="3"/>
        <v>13</v>
      </c>
      <c r="F106">
        <f t="shared" ca="1" si="3"/>
        <v>10</v>
      </c>
      <c r="G106">
        <f t="shared" ca="1" si="3"/>
        <v>27</v>
      </c>
    </row>
    <row r="107" spans="1:7" x14ac:dyDescent="0.55000000000000004">
      <c r="A107" s="1">
        <v>44077.1875</v>
      </c>
      <c r="B107">
        <f t="shared" ca="1" si="4"/>
        <v>26</v>
      </c>
      <c r="C107">
        <f t="shared" ca="1" si="3"/>
        <v>12</v>
      </c>
      <c r="D107">
        <f t="shared" ca="1" si="3"/>
        <v>29</v>
      </c>
      <c r="E107">
        <f t="shared" ca="1" si="3"/>
        <v>30</v>
      </c>
      <c r="F107">
        <f t="shared" ca="1" si="3"/>
        <v>11</v>
      </c>
      <c r="G107">
        <f t="shared" ca="1" si="3"/>
        <v>16</v>
      </c>
    </row>
    <row r="108" spans="1:7" x14ac:dyDescent="0.55000000000000004">
      <c r="A108" s="1">
        <v>44077.208333333336</v>
      </c>
      <c r="B108">
        <f t="shared" ca="1" si="4"/>
        <v>19</v>
      </c>
      <c r="C108">
        <f t="shared" ca="1" si="3"/>
        <v>20</v>
      </c>
      <c r="D108">
        <f t="shared" ca="1" si="3"/>
        <v>27</v>
      </c>
      <c r="E108">
        <f t="shared" ca="1" si="3"/>
        <v>21</v>
      </c>
      <c r="F108">
        <f t="shared" ca="1" si="3"/>
        <v>19</v>
      </c>
      <c r="G108">
        <f t="shared" ca="1" si="3"/>
        <v>10</v>
      </c>
    </row>
    <row r="109" spans="1:7" x14ac:dyDescent="0.55000000000000004">
      <c r="A109" s="1">
        <v>44077.229166666664</v>
      </c>
      <c r="B109">
        <f t="shared" ca="1" si="4"/>
        <v>20</v>
      </c>
      <c r="C109">
        <f t="shared" ca="1" si="3"/>
        <v>22</v>
      </c>
      <c r="D109">
        <f t="shared" ca="1" si="3"/>
        <v>10</v>
      </c>
      <c r="E109">
        <f t="shared" ca="1" si="3"/>
        <v>13</v>
      </c>
      <c r="F109">
        <f t="shared" ca="1" si="3"/>
        <v>28</v>
      </c>
      <c r="G109">
        <f t="shared" ca="1" si="3"/>
        <v>24</v>
      </c>
    </row>
    <row r="110" spans="1:7" x14ac:dyDescent="0.55000000000000004">
      <c r="A110" s="1">
        <v>44077.25</v>
      </c>
      <c r="B110">
        <f t="shared" ca="1" si="4"/>
        <v>30</v>
      </c>
      <c r="C110">
        <f t="shared" ca="1" si="3"/>
        <v>16</v>
      </c>
      <c r="D110">
        <f t="shared" ca="1" si="3"/>
        <v>21</v>
      </c>
      <c r="E110">
        <f t="shared" ca="1" si="3"/>
        <v>16</v>
      </c>
      <c r="F110">
        <f t="shared" ca="1" si="3"/>
        <v>14</v>
      </c>
      <c r="G110">
        <f t="shared" ca="1" si="3"/>
        <v>19</v>
      </c>
    </row>
    <row r="111" spans="1:7" x14ac:dyDescent="0.55000000000000004">
      <c r="A111" s="1">
        <v>44077.270833333336</v>
      </c>
      <c r="B111">
        <f t="shared" ca="1" si="4"/>
        <v>11</v>
      </c>
      <c r="C111">
        <f t="shared" ca="1" si="3"/>
        <v>25</v>
      </c>
      <c r="D111">
        <f t="shared" ca="1" si="3"/>
        <v>11</v>
      </c>
      <c r="E111">
        <f t="shared" ca="1" si="3"/>
        <v>20</v>
      </c>
      <c r="F111">
        <f t="shared" ca="1" si="3"/>
        <v>26</v>
      </c>
      <c r="G111">
        <f t="shared" ca="1" si="3"/>
        <v>21</v>
      </c>
    </row>
    <row r="112" spans="1:7" x14ac:dyDescent="0.55000000000000004">
      <c r="A112" s="1">
        <v>44077.291666666664</v>
      </c>
      <c r="B112">
        <f t="shared" ca="1" si="4"/>
        <v>20</v>
      </c>
      <c r="C112">
        <f t="shared" ca="1" si="3"/>
        <v>29</v>
      </c>
      <c r="D112">
        <f t="shared" ca="1" si="3"/>
        <v>24</v>
      </c>
      <c r="E112">
        <f t="shared" ca="1" si="3"/>
        <v>24</v>
      </c>
      <c r="F112">
        <f t="shared" ca="1" si="3"/>
        <v>21</v>
      </c>
      <c r="G112">
        <f t="shared" ca="1" si="3"/>
        <v>23</v>
      </c>
    </row>
    <row r="113" spans="1:7" x14ac:dyDescent="0.55000000000000004">
      <c r="A113" s="1">
        <v>44077.3125</v>
      </c>
      <c r="B113">
        <f t="shared" ca="1" si="4"/>
        <v>22</v>
      </c>
      <c r="C113">
        <f t="shared" ca="1" si="3"/>
        <v>11</v>
      </c>
      <c r="D113">
        <f t="shared" ca="1" si="3"/>
        <v>24</v>
      </c>
      <c r="E113">
        <f t="shared" ca="1" si="3"/>
        <v>29</v>
      </c>
      <c r="F113">
        <f t="shared" ca="1" si="3"/>
        <v>11</v>
      </c>
      <c r="G113">
        <f t="shared" ca="1" si="3"/>
        <v>17</v>
      </c>
    </row>
    <row r="114" spans="1:7" x14ac:dyDescent="0.55000000000000004">
      <c r="A114" s="1">
        <v>44077.333333333336</v>
      </c>
      <c r="B114">
        <f t="shared" ca="1" si="4"/>
        <v>27</v>
      </c>
      <c r="C114">
        <f t="shared" ca="1" si="3"/>
        <v>25</v>
      </c>
      <c r="D114">
        <f t="shared" ca="1" si="3"/>
        <v>27</v>
      </c>
      <c r="E114">
        <f t="shared" ca="1" si="3"/>
        <v>19</v>
      </c>
      <c r="F114">
        <f t="shared" ca="1" si="3"/>
        <v>27</v>
      </c>
      <c r="G114">
        <f t="shared" ca="1" si="3"/>
        <v>17</v>
      </c>
    </row>
    <row r="115" spans="1:7" x14ac:dyDescent="0.55000000000000004">
      <c r="A115" s="1">
        <v>44077.354166666664</v>
      </c>
      <c r="B115">
        <f t="shared" ca="1" si="4"/>
        <v>30</v>
      </c>
      <c r="C115">
        <f t="shared" ca="1" si="3"/>
        <v>15</v>
      </c>
      <c r="D115">
        <f t="shared" ca="1" si="3"/>
        <v>21</v>
      </c>
      <c r="E115">
        <f t="shared" ca="1" si="3"/>
        <v>19</v>
      </c>
      <c r="F115">
        <f t="shared" ca="1" si="3"/>
        <v>23</v>
      </c>
      <c r="G115">
        <f t="shared" ca="1" si="3"/>
        <v>23</v>
      </c>
    </row>
    <row r="116" spans="1:7" x14ac:dyDescent="0.55000000000000004">
      <c r="A116" s="1">
        <v>44077.375</v>
      </c>
      <c r="B116">
        <f t="shared" ca="1" si="4"/>
        <v>21</v>
      </c>
      <c r="C116">
        <f t="shared" ca="1" si="3"/>
        <v>20</v>
      </c>
      <c r="D116">
        <f t="shared" ca="1" si="3"/>
        <v>16</v>
      </c>
      <c r="E116">
        <f t="shared" ca="1" si="3"/>
        <v>28</v>
      </c>
      <c r="F116">
        <f t="shared" ca="1" si="3"/>
        <v>13</v>
      </c>
      <c r="G116">
        <f t="shared" ca="1" si="3"/>
        <v>20</v>
      </c>
    </row>
    <row r="117" spans="1:7" x14ac:dyDescent="0.55000000000000004">
      <c r="A117" s="1">
        <v>44077.395833333336</v>
      </c>
      <c r="B117">
        <f t="shared" ca="1" si="4"/>
        <v>13</v>
      </c>
      <c r="C117">
        <f t="shared" ca="1" si="3"/>
        <v>19</v>
      </c>
      <c r="D117">
        <f t="shared" ca="1" si="3"/>
        <v>30</v>
      </c>
      <c r="E117">
        <f t="shared" ca="1" si="3"/>
        <v>29</v>
      </c>
      <c r="F117">
        <f t="shared" ca="1" si="3"/>
        <v>28</v>
      </c>
      <c r="G117">
        <f t="shared" ca="1" si="3"/>
        <v>30</v>
      </c>
    </row>
    <row r="118" spans="1:7" x14ac:dyDescent="0.55000000000000004">
      <c r="A118" s="1">
        <v>44077.416666666664</v>
      </c>
      <c r="B118">
        <f t="shared" ca="1" si="4"/>
        <v>21</v>
      </c>
      <c r="C118">
        <f t="shared" ca="1" si="3"/>
        <v>30</v>
      </c>
      <c r="D118">
        <f t="shared" ca="1" si="3"/>
        <v>13</v>
      </c>
      <c r="E118">
        <f t="shared" ca="1" si="3"/>
        <v>20</v>
      </c>
      <c r="F118">
        <f t="shared" ca="1" si="3"/>
        <v>27</v>
      </c>
      <c r="G118">
        <f t="shared" ca="1" si="3"/>
        <v>12</v>
      </c>
    </row>
    <row r="119" spans="1:7" x14ac:dyDescent="0.55000000000000004">
      <c r="A119" s="1">
        <v>44077.4375</v>
      </c>
      <c r="B119">
        <f t="shared" ca="1" si="4"/>
        <v>18</v>
      </c>
      <c r="C119">
        <f t="shared" ca="1" si="3"/>
        <v>14</v>
      </c>
      <c r="D119">
        <f t="shared" ca="1" si="3"/>
        <v>30</v>
      </c>
      <c r="E119">
        <f t="shared" ca="1" si="3"/>
        <v>23</v>
      </c>
      <c r="F119">
        <f t="shared" ca="1" si="3"/>
        <v>30</v>
      </c>
      <c r="G119">
        <f t="shared" ca="1" si="3"/>
        <v>15</v>
      </c>
    </row>
    <row r="120" spans="1:7" x14ac:dyDescent="0.55000000000000004">
      <c r="A120" s="1">
        <v>44077.458333333336</v>
      </c>
      <c r="B120">
        <f t="shared" ca="1" si="4"/>
        <v>19</v>
      </c>
      <c r="C120">
        <f t="shared" ca="1" si="3"/>
        <v>16</v>
      </c>
      <c r="D120">
        <f t="shared" ca="1" si="3"/>
        <v>23</v>
      </c>
      <c r="E120">
        <f t="shared" ca="1" si="3"/>
        <v>26</v>
      </c>
      <c r="F120">
        <f t="shared" ca="1" si="3"/>
        <v>15</v>
      </c>
      <c r="G120">
        <f t="shared" ca="1" si="3"/>
        <v>11</v>
      </c>
    </row>
    <row r="121" spans="1:7" x14ac:dyDescent="0.55000000000000004">
      <c r="A121" s="1">
        <v>44077.479166666664</v>
      </c>
      <c r="B121">
        <f t="shared" ca="1" si="4"/>
        <v>20</v>
      </c>
      <c r="C121">
        <f t="shared" ca="1" si="3"/>
        <v>24</v>
      </c>
      <c r="D121">
        <f t="shared" ca="1" si="3"/>
        <v>19</v>
      </c>
      <c r="E121">
        <f t="shared" ca="1" si="3"/>
        <v>24</v>
      </c>
      <c r="F121">
        <f t="shared" ca="1" si="3"/>
        <v>30</v>
      </c>
      <c r="G121">
        <f t="shared" ca="1" si="3"/>
        <v>29</v>
      </c>
    </row>
    <row r="122" spans="1:7" x14ac:dyDescent="0.55000000000000004">
      <c r="A122" s="1">
        <v>44077.5</v>
      </c>
      <c r="B122">
        <f t="shared" ca="1" si="4"/>
        <v>15</v>
      </c>
      <c r="C122">
        <f t="shared" ca="1" si="3"/>
        <v>10</v>
      </c>
      <c r="D122">
        <f t="shared" ca="1" si="3"/>
        <v>30</v>
      </c>
      <c r="E122">
        <f t="shared" ca="1" si="3"/>
        <v>20</v>
      </c>
      <c r="F122">
        <f t="shared" ca="1" si="3"/>
        <v>23</v>
      </c>
      <c r="G122">
        <f t="shared" ca="1" si="3"/>
        <v>11</v>
      </c>
    </row>
    <row r="123" spans="1:7" x14ac:dyDescent="0.55000000000000004">
      <c r="A123" s="1">
        <v>44077.520833333336</v>
      </c>
      <c r="B123">
        <f t="shared" ca="1" si="4"/>
        <v>18</v>
      </c>
      <c r="C123">
        <f t="shared" ca="1" si="3"/>
        <v>25</v>
      </c>
      <c r="D123">
        <f t="shared" ca="1" si="3"/>
        <v>29</v>
      </c>
      <c r="E123">
        <f t="shared" ca="1" si="3"/>
        <v>29</v>
      </c>
      <c r="F123">
        <f t="shared" ca="1" si="3"/>
        <v>24</v>
      </c>
      <c r="G123">
        <f t="shared" ca="1" si="3"/>
        <v>11</v>
      </c>
    </row>
    <row r="124" spans="1:7" x14ac:dyDescent="0.55000000000000004">
      <c r="A124" s="1">
        <v>44077.541666666664</v>
      </c>
      <c r="B124">
        <f t="shared" ca="1" si="4"/>
        <v>12</v>
      </c>
      <c r="C124">
        <f t="shared" ca="1" si="3"/>
        <v>29</v>
      </c>
      <c r="D124">
        <f t="shared" ca="1" si="3"/>
        <v>14</v>
      </c>
      <c r="E124">
        <f t="shared" ca="1" si="3"/>
        <v>24</v>
      </c>
      <c r="F124">
        <f t="shared" ca="1" si="3"/>
        <v>22</v>
      </c>
      <c r="G124">
        <f t="shared" ca="1" si="3"/>
        <v>27</v>
      </c>
    </row>
    <row r="125" spans="1:7" x14ac:dyDescent="0.55000000000000004">
      <c r="A125" s="1">
        <v>44077.5625</v>
      </c>
      <c r="B125">
        <f t="shared" ca="1" si="4"/>
        <v>25</v>
      </c>
      <c r="C125">
        <f t="shared" ca="1" si="3"/>
        <v>29</v>
      </c>
      <c r="D125">
        <f t="shared" ca="1" si="3"/>
        <v>25</v>
      </c>
      <c r="E125">
        <f t="shared" ca="1" si="3"/>
        <v>17</v>
      </c>
      <c r="F125">
        <f t="shared" ca="1" si="3"/>
        <v>14</v>
      </c>
      <c r="G125">
        <f t="shared" ca="1" si="3"/>
        <v>10</v>
      </c>
    </row>
    <row r="126" spans="1:7" x14ac:dyDescent="0.55000000000000004">
      <c r="A126" s="1">
        <v>44077.583333333336</v>
      </c>
      <c r="B126">
        <f t="shared" ca="1" si="4"/>
        <v>12</v>
      </c>
      <c r="C126">
        <f t="shared" ca="1" si="3"/>
        <v>22</v>
      </c>
      <c r="D126">
        <f t="shared" ca="1" si="3"/>
        <v>24</v>
      </c>
      <c r="E126">
        <f t="shared" ca="1" si="3"/>
        <v>27</v>
      </c>
      <c r="F126">
        <f t="shared" ca="1" si="3"/>
        <v>21</v>
      </c>
      <c r="G126">
        <f t="shared" ca="1" si="3"/>
        <v>13</v>
      </c>
    </row>
    <row r="127" spans="1:7" x14ac:dyDescent="0.55000000000000004">
      <c r="A127" s="1">
        <v>44077.604166666664</v>
      </c>
      <c r="B127">
        <f t="shared" ca="1" si="4"/>
        <v>12</v>
      </c>
      <c r="C127">
        <f t="shared" ca="1" si="3"/>
        <v>17</v>
      </c>
      <c r="D127">
        <f t="shared" ca="1" si="3"/>
        <v>19</v>
      </c>
      <c r="E127">
        <f t="shared" ca="1" si="3"/>
        <v>19</v>
      </c>
      <c r="F127">
        <f t="shared" ca="1" si="3"/>
        <v>27</v>
      </c>
      <c r="G127">
        <f t="shared" ca="1" si="3"/>
        <v>30</v>
      </c>
    </row>
    <row r="128" spans="1:7" x14ac:dyDescent="0.55000000000000004">
      <c r="A128" s="1">
        <v>44077.625</v>
      </c>
      <c r="B128">
        <f t="shared" ca="1" si="4"/>
        <v>23</v>
      </c>
      <c r="C128">
        <f t="shared" ca="1" si="3"/>
        <v>22</v>
      </c>
      <c r="D128">
        <f t="shared" ca="1" si="3"/>
        <v>17</v>
      </c>
      <c r="E128">
        <f t="shared" ca="1" si="3"/>
        <v>15</v>
      </c>
      <c r="F128">
        <f t="shared" ca="1" si="3"/>
        <v>27</v>
      </c>
      <c r="G128">
        <f t="shared" ca="1" si="3"/>
        <v>29</v>
      </c>
    </row>
    <row r="129" spans="1:7" x14ac:dyDescent="0.55000000000000004">
      <c r="A129" s="1">
        <v>44077.645833333336</v>
      </c>
      <c r="B129">
        <f t="shared" ca="1" si="4"/>
        <v>30</v>
      </c>
      <c r="C129">
        <f t="shared" ca="1" si="3"/>
        <v>27</v>
      </c>
      <c r="D129">
        <f t="shared" ca="1" si="3"/>
        <v>14</v>
      </c>
      <c r="E129">
        <f t="shared" ca="1" si="3"/>
        <v>15</v>
      </c>
      <c r="F129">
        <f t="shared" ca="1" si="3"/>
        <v>11</v>
      </c>
      <c r="G129">
        <f t="shared" ca="1" si="3"/>
        <v>21</v>
      </c>
    </row>
    <row r="130" spans="1:7" x14ac:dyDescent="0.55000000000000004">
      <c r="A130" s="1">
        <v>44077.666666666664</v>
      </c>
      <c r="B130">
        <f t="shared" ca="1" si="4"/>
        <v>29</v>
      </c>
      <c r="C130">
        <f t="shared" ca="1" si="3"/>
        <v>25</v>
      </c>
      <c r="D130">
        <f t="shared" ca="1" si="3"/>
        <v>27</v>
      </c>
      <c r="E130">
        <f t="shared" ca="1" si="3"/>
        <v>17</v>
      </c>
      <c r="F130">
        <f t="shared" ca="1" si="3"/>
        <v>27</v>
      </c>
      <c r="G130">
        <f t="shared" ca="1" si="3"/>
        <v>27</v>
      </c>
    </row>
    <row r="131" spans="1:7" x14ac:dyDescent="0.55000000000000004">
      <c r="A131" s="1">
        <v>44077.6875</v>
      </c>
      <c r="B131">
        <f t="shared" ca="1" si="4"/>
        <v>20</v>
      </c>
      <c r="C131">
        <f t="shared" ca="1" si="3"/>
        <v>27</v>
      </c>
      <c r="D131">
        <f t="shared" ca="1" si="3"/>
        <v>29</v>
      </c>
      <c r="E131">
        <f t="shared" ca="1" si="3"/>
        <v>10</v>
      </c>
      <c r="F131">
        <f t="shared" ca="1" si="3"/>
        <v>23</v>
      </c>
      <c r="G131">
        <f t="shared" ca="1" si="3"/>
        <v>26</v>
      </c>
    </row>
    <row r="132" spans="1:7" x14ac:dyDescent="0.55000000000000004">
      <c r="A132" s="1">
        <v>44077.708333333336</v>
      </c>
      <c r="B132">
        <f t="shared" ca="1" si="4"/>
        <v>17</v>
      </c>
      <c r="C132">
        <f t="shared" ca="1" si="3"/>
        <v>23</v>
      </c>
      <c r="D132">
        <f t="shared" ca="1" si="3"/>
        <v>10</v>
      </c>
      <c r="E132">
        <f t="shared" ca="1" si="3"/>
        <v>30</v>
      </c>
      <c r="F132">
        <f t="shared" ca="1" si="3"/>
        <v>24</v>
      </c>
      <c r="G132">
        <f t="shared" ca="1" si="3"/>
        <v>20</v>
      </c>
    </row>
    <row r="133" spans="1:7" x14ac:dyDescent="0.55000000000000004">
      <c r="A133" s="1">
        <v>44077.729166666664</v>
      </c>
      <c r="B133">
        <f t="shared" ca="1" si="4"/>
        <v>13</v>
      </c>
      <c r="C133">
        <f t="shared" ca="1" si="3"/>
        <v>23</v>
      </c>
      <c r="D133">
        <f t="shared" ca="1" si="3"/>
        <v>30</v>
      </c>
      <c r="E133">
        <f t="shared" ca="1" si="3"/>
        <v>10</v>
      </c>
      <c r="F133">
        <f t="shared" ca="1" si="3"/>
        <v>15</v>
      </c>
      <c r="G133">
        <f t="shared" ca="1" si="3"/>
        <v>20</v>
      </c>
    </row>
    <row r="134" spans="1:7" x14ac:dyDescent="0.55000000000000004">
      <c r="A134" s="1">
        <v>44077.75</v>
      </c>
      <c r="B134">
        <f t="shared" ca="1" si="4"/>
        <v>18</v>
      </c>
      <c r="C134">
        <f t="shared" ca="1" si="3"/>
        <v>17</v>
      </c>
      <c r="D134">
        <f t="shared" ca="1" si="3"/>
        <v>18</v>
      </c>
      <c r="E134">
        <f t="shared" ca="1" si="3"/>
        <v>19</v>
      </c>
      <c r="F134">
        <f t="shared" ca="1" si="3"/>
        <v>12</v>
      </c>
      <c r="G134">
        <f t="shared" ca="1" si="3"/>
        <v>29</v>
      </c>
    </row>
    <row r="135" spans="1:7" x14ac:dyDescent="0.55000000000000004">
      <c r="A135" s="1">
        <v>44077.770833333336</v>
      </c>
      <c r="B135">
        <f t="shared" ca="1" si="4"/>
        <v>22</v>
      </c>
      <c r="C135">
        <f t="shared" ca="1" si="3"/>
        <v>13</v>
      </c>
      <c r="D135">
        <f t="shared" ca="1" si="3"/>
        <v>19</v>
      </c>
      <c r="E135">
        <f t="shared" ca="1" si="3"/>
        <v>20</v>
      </c>
      <c r="F135">
        <f t="shared" ca="1" si="3"/>
        <v>28</v>
      </c>
      <c r="G135">
        <f t="shared" ca="1" si="3"/>
        <v>18</v>
      </c>
    </row>
    <row r="136" spans="1:7" x14ac:dyDescent="0.55000000000000004">
      <c r="A136" s="1">
        <v>44077.791666666664</v>
      </c>
      <c r="B136">
        <f t="shared" ca="1" si="4"/>
        <v>19</v>
      </c>
      <c r="C136">
        <f t="shared" ca="1" si="3"/>
        <v>23</v>
      </c>
      <c r="D136">
        <f t="shared" ca="1" si="3"/>
        <v>17</v>
      </c>
      <c r="E136">
        <f t="shared" ca="1" si="3"/>
        <v>10</v>
      </c>
      <c r="F136">
        <f t="shared" ca="1" si="3"/>
        <v>28</v>
      </c>
      <c r="G136">
        <f t="shared" ca="1" si="3"/>
        <v>10</v>
      </c>
    </row>
    <row r="137" spans="1:7" x14ac:dyDescent="0.55000000000000004">
      <c r="A137" s="1">
        <v>44077.8125</v>
      </c>
      <c r="B137">
        <f t="shared" ca="1" si="4"/>
        <v>11</v>
      </c>
      <c r="C137">
        <f t="shared" ca="1" si="3"/>
        <v>18</v>
      </c>
      <c r="D137">
        <f t="shared" ca="1" si="3"/>
        <v>11</v>
      </c>
      <c r="E137">
        <f t="shared" ca="1" si="3"/>
        <v>27</v>
      </c>
      <c r="F137">
        <f t="shared" ca="1" si="3"/>
        <v>14</v>
      </c>
      <c r="G137">
        <f t="shared" ca="1" si="3"/>
        <v>20</v>
      </c>
    </row>
    <row r="138" spans="1:7" x14ac:dyDescent="0.55000000000000004">
      <c r="A138" s="1">
        <v>44077.833333333336</v>
      </c>
      <c r="B138">
        <f t="shared" ca="1" si="4"/>
        <v>30</v>
      </c>
      <c r="C138">
        <f t="shared" ca="1" si="3"/>
        <v>14</v>
      </c>
      <c r="D138">
        <f t="shared" ca="1" si="3"/>
        <v>21</v>
      </c>
      <c r="E138">
        <f t="shared" ca="1" si="3"/>
        <v>27</v>
      </c>
      <c r="F138">
        <f t="shared" ca="1" si="3"/>
        <v>18</v>
      </c>
      <c r="G138">
        <f t="shared" ca="1" si="3"/>
        <v>28</v>
      </c>
    </row>
    <row r="139" spans="1:7" x14ac:dyDescent="0.55000000000000004">
      <c r="A139" s="1">
        <v>44077.854166666664</v>
      </c>
      <c r="B139">
        <f t="shared" ca="1" si="4"/>
        <v>21</v>
      </c>
      <c r="C139">
        <f t="shared" ca="1" si="3"/>
        <v>16</v>
      </c>
      <c r="D139">
        <f t="shared" ca="1" si="3"/>
        <v>23</v>
      </c>
      <c r="E139">
        <f t="shared" ca="1" si="3"/>
        <v>20</v>
      </c>
      <c r="F139">
        <f t="shared" ca="1" si="3"/>
        <v>19</v>
      </c>
      <c r="G139">
        <f t="shared" ca="1" si="3"/>
        <v>28</v>
      </c>
    </row>
    <row r="140" spans="1:7" x14ac:dyDescent="0.55000000000000004">
      <c r="A140" s="1">
        <v>44077.875</v>
      </c>
      <c r="B140">
        <f t="shared" ca="1" si="4"/>
        <v>20</v>
      </c>
      <c r="C140">
        <f t="shared" ca="1" si="3"/>
        <v>20</v>
      </c>
      <c r="D140">
        <f t="shared" ca="1" si="3"/>
        <v>27</v>
      </c>
      <c r="E140">
        <f t="shared" ca="1" si="3"/>
        <v>24</v>
      </c>
      <c r="F140">
        <f t="shared" ca="1" si="3"/>
        <v>15</v>
      </c>
      <c r="G140">
        <f t="shared" ca="1" si="3"/>
        <v>30</v>
      </c>
    </row>
    <row r="141" spans="1:7" x14ac:dyDescent="0.55000000000000004">
      <c r="A141" s="1">
        <v>44077.895833333336</v>
      </c>
      <c r="B141">
        <f t="shared" ca="1" si="4"/>
        <v>20</v>
      </c>
      <c r="C141">
        <f t="shared" ca="1" si="3"/>
        <v>24</v>
      </c>
      <c r="D141">
        <f t="shared" ca="1" si="3"/>
        <v>12</v>
      </c>
      <c r="E141">
        <f t="shared" ca="1" si="3"/>
        <v>26</v>
      </c>
      <c r="F141">
        <f t="shared" ca="1" si="3"/>
        <v>24</v>
      </c>
      <c r="G141">
        <f t="shared" ca="1" si="3"/>
        <v>11</v>
      </c>
    </row>
    <row r="142" spans="1:7" x14ac:dyDescent="0.55000000000000004">
      <c r="A142" s="1">
        <v>44077.916666666664</v>
      </c>
      <c r="B142">
        <f t="shared" ca="1" si="4"/>
        <v>13</v>
      </c>
      <c r="C142">
        <f t="shared" ca="1" si="3"/>
        <v>19</v>
      </c>
      <c r="D142">
        <f t="shared" ca="1" si="3"/>
        <v>16</v>
      </c>
      <c r="E142">
        <f t="shared" ca="1" si="3"/>
        <v>23</v>
      </c>
      <c r="F142">
        <f t="shared" ca="1" si="3"/>
        <v>28</v>
      </c>
      <c r="G142">
        <f t="shared" ca="1" si="3"/>
        <v>26</v>
      </c>
    </row>
    <row r="143" spans="1:7" x14ac:dyDescent="0.55000000000000004">
      <c r="A143" s="1">
        <v>44077.9375</v>
      </c>
      <c r="B143">
        <f t="shared" ca="1" si="4"/>
        <v>23</v>
      </c>
      <c r="C143">
        <f t="shared" ca="1" si="3"/>
        <v>13</v>
      </c>
      <c r="D143">
        <f t="shared" ca="1" si="3"/>
        <v>14</v>
      </c>
      <c r="E143">
        <f t="shared" ca="1" si="3"/>
        <v>24</v>
      </c>
      <c r="F143">
        <f t="shared" ca="1" si="3"/>
        <v>12</v>
      </c>
      <c r="G143">
        <f t="shared" ca="1" si="3"/>
        <v>22</v>
      </c>
    </row>
    <row r="144" spans="1:7" x14ac:dyDescent="0.55000000000000004">
      <c r="A144" s="1">
        <v>44077.958333333336</v>
      </c>
      <c r="B144">
        <f t="shared" ca="1" si="4"/>
        <v>25</v>
      </c>
      <c r="C144">
        <f t="shared" ca="1" si="3"/>
        <v>19</v>
      </c>
      <c r="D144">
        <f t="shared" ca="1" si="3"/>
        <v>18</v>
      </c>
      <c r="E144">
        <f t="shared" ca="1" si="3"/>
        <v>16</v>
      </c>
      <c r="F144">
        <f t="shared" ca="1" si="3"/>
        <v>23</v>
      </c>
      <c r="G144">
        <f t="shared" ca="1" si="3"/>
        <v>19</v>
      </c>
    </row>
    <row r="145" spans="1:7" x14ac:dyDescent="0.55000000000000004">
      <c r="A145" s="1">
        <v>44077.979166666664</v>
      </c>
      <c r="B145">
        <f t="shared" ca="1" si="4"/>
        <v>11</v>
      </c>
      <c r="C145">
        <f t="shared" ca="1" si="3"/>
        <v>11</v>
      </c>
      <c r="D145">
        <f t="shared" ca="1" si="3"/>
        <v>28</v>
      </c>
      <c r="E145">
        <f t="shared" ca="1" si="3"/>
        <v>16</v>
      </c>
      <c r="F145">
        <f t="shared" ca="1" si="3"/>
        <v>12</v>
      </c>
      <c r="G145">
        <f t="shared" ca="1" si="3"/>
        <v>26</v>
      </c>
    </row>
    <row r="146" spans="1:7" x14ac:dyDescent="0.55000000000000004">
      <c r="A146" s="1">
        <v>44078</v>
      </c>
      <c r="B146">
        <f t="shared" ca="1" si="4"/>
        <v>14</v>
      </c>
      <c r="C146">
        <f t="shared" ca="1" si="3"/>
        <v>18</v>
      </c>
      <c r="D146">
        <f t="shared" ca="1" si="3"/>
        <v>25</v>
      </c>
      <c r="E146">
        <f t="shared" ca="1" si="3"/>
        <v>10</v>
      </c>
      <c r="F146">
        <f t="shared" ca="1" si="3"/>
        <v>10</v>
      </c>
      <c r="G146">
        <f t="shared" ca="1" si="3"/>
        <v>25</v>
      </c>
    </row>
    <row r="147" spans="1:7" x14ac:dyDescent="0.55000000000000004">
      <c r="A147" s="1">
        <v>44078.020833333336</v>
      </c>
      <c r="B147">
        <f t="shared" ca="1" si="4"/>
        <v>19</v>
      </c>
      <c r="C147">
        <f t="shared" ca="1" si="3"/>
        <v>15</v>
      </c>
      <c r="D147">
        <f t="shared" ca="1" si="3"/>
        <v>10</v>
      </c>
      <c r="E147">
        <f t="shared" ca="1" si="3"/>
        <v>27</v>
      </c>
      <c r="F147">
        <f t="shared" ca="1" si="3"/>
        <v>18</v>
      </c>
      <c r="G147">
        <f t="shared" ca="1" si="3"/>
        <v>24</v>
      </c>
    </row>
    <row r="148" spans="1:7" x14ac:dyDescent="0.55000000000000004">
      <c r="A148" s="1">
        <v>44078.041666666664</v>
      </c>
      <c r="B148">
        <f t="shared" ca="1" si="4"/>
        <v>22</v>
      </c>
      <c r="C148">
        <f t="shared" ca="1" si="3"/>
        <v>22</v>
      </c>
      <c r="D148">
        <f t="shared" ca="1" si="3"/>
        <v>17</v>
      </c>
      <c r="E148">
        <f t="shared" ca="1" si="3"/>
        <v>25</v>
      </c>
      <c r="F148">
        <f t="shared" ca="1" si="3"/>
        <v>23</v>
      </c>
      <c r="G148">
        <f t="shared" ca="1" si="3"/>
        <v>21</v>
      </c>
    </row>
    <row r="149" spans="1:7" x14ac:dyDescent="0.55000000000000004">
      <c r="A149" s="1">
        <v>44078.0625</v>
      </c>
      <c r="B149">
        <f t="shared" ca="1" si="4"/>
        <v>14</v>
      </c>
      <c r="C149">
        <f t="shared" ca="1" si="3"/>
        <v>30</v>
      </c>
      <c r="D149">
        <f t="shared" ca="1" si="3"/>
        <v>12</v>
      </c>
      <c r="E149">
        <f t="shared" ca="1" si="3"/>
        <v>26</v>
      </c>
      <c r="F149">
        <f t="shared" ca="1" si="3"/>
        <v>23</v>
      </c>
      <c r="G149">
        <f t="shared" ca="1" si="3"/>
        <v>24</v>
      </c>
    </row>
    <row r="150" spans="1:7" x14ac:dyDescent="0.55000000000000004">
      <c r="A150" s="1">
        <v>44078.083333333336</v>
      </c>
      <c r="B150">
        <f t="shared" ca="1" si="4"/>
        <v>28</v>
      </c>
      <c r="C150">
        <f t="shared" ca="1" si="3"/>
        <v>12</v>
      </c>
      <c r="D150">
        <f t="shared" ca="1" si="3"/>
        <v>22</v>
      </c>
      <c r="E150">
        <f t="shared" ca="1" si="3"/>
        <v>12</v>
      </c>
      <c r="F150">
        <f t="shared" ca="1" si="3"/>
        <v>10</v>
      </c>
      <c r="G150">
        <f t="shared" ca="1" si="3"/>
        <v>20</v>
      </c>
    </row>
    <row r="151" spans="1:7" x14ac:dyDescent="0.55000000000000004">
      <c r="A151" s="1">
        <v>44078.104166666664</v>
      </c>
      <c r="B151">
        <f t="shared" ca="1" si="4"/>
        <v>23</v>
      </c>
      <c r="C151">
        <f t="shared" ca="1" si="3"/>
        <v>23</v>
      </c>
      <c r="D151">
        <f t="shared" ca="1" si="3"/>
        <v>15</v>
      </c>
      <c r="E151">
        <f t="shared" ref="C151:G214" ca="1" si="5">RANDBETWEEN(10,30)</f>
        <v>23</v>
      </c>
      <c r="F151">
        <f t="shared" ca="1" si="5"/>
        <v>12</v>
      </c>
      <c r="G151">
        <f t="shared" ca="1" si="5"/>
        <v>24</v>
      </c>
    </row>
    <row r="152" spans="1:7" x14ac:dyDescent="0.55000000000000004">
      <c r="A152" s="1">
        <v>44078.125</v>
      </c>
      <c r="B152">
        <f t="shared" ca="1" si="4"/>
        <v>28</v>
      </c>
      <c r="C152">
        <f t="shared" ca="1" si="5"/>
        <v>16</v>
      </c>
      <c r="D152">
        <f t="shared" ca="1" si="5"/>
        <v>16</v>
      </c>
      <c r="E152">
        <f t="shared" ca="1" si="5"/>
        <v>28</v>
      </c>
      <c r="F152">
        <f t="shared" ca="1" si="5"/>
        <v>30</v>
      </c>
      <c r="G152">
        <f t="shared" ca="1" si="5"/>
        <v>19</v>
      </c>
    </row>
    <row r="153" spans="1:7" x14ac:dyDescent="0.55000000000000004">
      <c r="A153" s="1">
        <v>44078.145833333336</v>
      </c>
      <c r="B153">
        <f t="shared" ca="1" si="4"/>
        <v>11</v>
      </c>
      <c r="C153">
        <f t="shared" ca="1" si="5"/>
        <v>15</v>
      </c>
      <c r="D153">
        <f t="shared" ca="1" si="5"/>
        <v>17</v>
      </c>
      <c r="E153">
        <f t="shared" ca="1" si="5"/>
        <v>23</v>
      </c>
      <c r="F153">
        <f t="shared" ca="1" si="5"/>
        <v>18</v>
      </c>
      <c r="G153">
        <f t="shared" ca="1" si="5"/>
        <v>28</v>
      </c>
    </row>
    <row r="154" spans="1:7" x14ac:dyDescent="0.55000000000000004">
      <c r="A154" s="1">
        <v>44078.166666666664</v>
      </c>
      <c r="B154">
        <f t="shared" ca="1" si="4"/>
        <v>22</v>
      </c>
      <c r="C154">
        <f t="shared" ca="1" si="5"/>
        <v>11</v>
      </c>
      <c r="D154">
        <f t="shared" ca="1" si="5"/>
        <v>12</v>
      </c>
      <c r="E154">
        <f t="shared" ca="1" si="5"/>
        <v>13</v>
      </c>
      <c r="F154">
        <f t="shared" ca="1" si="5"/>
        <v>14</v>
      </c>
      <c r="G154">
        <f t="shared" ca="1" si="5"/>
        <v>27</v>
      </c>
    </row>
    <row r="155" spans="1:7" x14ac:dyDescent="0.55000000000000004">
      <c r="A155" s="1">
        <v>44078.1875</v>
      </c>
      <c r="B155">
        <f t="shared" ca="1" si="4"/>
        <v>10</v>
      </c>
      <c r="C155">
        <f t="shared" ca="1" si="5"/>
        <v>17</v>
      </c>
      <c r="D155">
        <f t="shared" ca="1" si="5"/>
        <v>13</v>
      </c>
      <c r="E155">
        <f t="shared" ca="1" si="5"/>
        <v>20</v>
      </c>
      <c r="F155">
        <f t="shared" ca="1" si="5"/>
        <v>17</v>
      </c>
      <c r="G155">
        <f t="shared" ca="1" si="5"/>
        <v>29</v>
      </c>
    </row>
    <row r="156" spans="1:7" x14ac:dyDescent="0.55000000000000004">
      <c r="A156" s="1">
        <v>44078.208333333336</v>
      </c>
      <c r="B156">
        <f t="shared" ca="1" si="4"/>
        <v>19</v>
      </c>
      <c r="C156">
        <f t="shared" ca="1" si="5"/>
        <v>26</v>
      </c>
      <c r="D156">
        <f t="shared" ca="1" si="5"/>
        <v>30</v>
      </c>
      <c r="E156">
        <f t="shared" ca="1" si="5"/>
        <v>18</v>
      </c>
      <c r="F156">
        <f t="shared" ca="1" si="5"/>
        <v>24</v>
      </c>
      <c r="G156">
        <f t="shared" ca="1" si="5"/>
        <v>30</v>
      </c>
    </row>
    <row r="157" spans="1:7" x14ac:dyDescent="0.55000000000000004">
      <c r="A157" s="1">
        <v>44078.229166666664</v>
      </c>
      <c r="B157">
        <f t="shared" ca="1" si="4"/>
        <v>24</v>
      </c>
      <c r="C157">
        <f t="shared" ca="1" si="5"/>
        <v>11</v>
      </c>
      <c r="D157">
        <f t="shared" ca="1" si="5"/>
        <v>11</v>
      </c>
      <c r="E157">
        <f t="shared" ca="1" si="5"/>
        <v>16</v>
      </c>
      <c r="F157">
        <f t="shared" ca="1" si="5"/>
        <v>30</v>
      </c>
      <c r="G157">
        <f t="shared" ca="1" si="5"/>
        <v>21</v>
      </c>
    </row>
    <row r="158" spans="1:7" x14ac:dyDescent="0.55000000000000004">
      <c r="A158" s="1">
        <v>44078.25</v>
      </c>
      <c r="B158">
        <f t="shared" ca="1" si="4"/>
        <v>21</v>
      </c>
      <c r="C158">
        <f t="shared" ca="1" si="5"/>
        <v>28</v>
      </c>
      <c r="D158">
        <f t="shared" ca="1" si="5"/>
        <v>29</v>
      </c>
      <c r="E158">
        <f t="shared" ca="1" si="5"/>
        <v>24</v>
      </c>
      <c r="F158">
        <f t="shared" ca="1" si="5"/>
        <v>19</v>
      </c>
      <c r="G158">
        <f t="shared" ca="1" si="5"/>
        <v>18</v>
      </c>
    </row>
    <row r="159" spans="1:7" x14ac:dyDescent="0.55000000000000004">
      <c r="A159" s="1">
        <v>44078.270833333336</v>
      </c>
      <c r="B159">
        <f t="shared" ca="1" si="4"/>
        <v>10</v>
      </c>
      <c r="C159">
        <f t="shared" ca="1" si="5"/>
        <v>14</v>
      </c>
      <c r="D159">
        <f t="shared" ca="1" si="5"/>
        <v>13</v>
      </c>
      <c r="E159">
        <f t="shared" ca="1" si="5"/>
        <v>11</v>
      </c>
      <c r="F159">
        <f t="shared" ca="1" si="5"/>
        <v>13</v>
      </c>
      <c r="G159">
        <f t="shared" ca="1" si="5"/>
        <v>13</v>
      </c>
    </row>
    <row r="160" spans="1:7" x14ac:dyDescent="0.55000000000000004">
      <c r="A160" s="1">
        <v>44078.291666666664</v>
      </c>
      <c r="B160">
        <f t="shared" ca="1" si="4"/>
        <v>14</v>
      </c>
      <c r="C160">
        <f t="shared" ca="1" si="5"/>
        <v>11</v>
      </c>
      <c r="D160">
        <f t="shared" ca="1" si="5"/>
        <v>15</v>
      </c>
      <c r="E160">
        <f t="shared" ca="1" si="5"/>
        <v>18</v>
      </c>
      <c r="F160">
        <f t="shared" ca="1" si="5"/>
        <v>24</v>
      </c>
      <c r="G160">
        <f t="shared" ca="1" si="5"/>
        <v>21</v>
      </c>
    </row>
    <row r="161" spans="1:7" x14ac:dyDescent="0.55000000000000004">
      <c r="A161" s="1">
        <v>44078.3125</v>
      </c>
      <c r="B161">
        <f t="shared" ca="1" si="4"/>
        <v>15</v>
      </c>
      <c r="C161">
        <f t="shared" ca="1" si="5"/>
        <v>16</v>
      </c>
      <c r="D161">
        <f t="shared" ca="1" si="5"/>
        <v>30</v>
      </c>
      <c r="E161">
        <f t="shared" ca="1" si="5"/>
        <v>24</v>
      </c>
      <c r="F161">
        <f t="shared" ca="1" si="5"/>
        <v>19</v>
      </c>
      <c r="G161">
        <f t="shared" ca="1" si="5"/>
        <v>20</v>
      </c>
    </row>
    <row r="162" spans="1:7" x14ac:dyDescent="0.55000000000000004">
      <c r="A162" s="1">
        <v>44078.333333333336</v>
      </c>
      <c r="B162">
        <f t="shared" ca="1" si="4"/>
        <v>27</v>
      </c>
      <c r="C162">
        <f t="shared" ca="1" si="5"/>
        <v>27</v>
      </c>
      <c r="D162">
        <f t="shared" ca="1" si="5"/>
        <v>24</v>
      </c>
      <c r="E162">
        <f t="shared" ca="1" si="5"/>
        <v>28</v>
      </c>
      <c r="F162">
        <f t="shared" ca="1" si="5"/>
        <v>16</v>
      </c>
      <c r="G162">
        <f t="shared" ca="1" si="5"/>
        <v>17</v>
      </c>
    </row>
    <row r="163" spans="1:7" x14ac:dyDescent="0.55000000000000004">
      <c r="A163" s="1">
        <v>44078.354166666664</v>
      </c>
      <c r="B163">
        <f t="shared" ca="1" si="4"/>
        <v>27</v>
      </c>
      <c r="C163">
        <f t="shared" ca="1" si="5"/>
        <v>10</v>
      </c>
      <c r="D163">
        <f t="shared" ca="1" si="5"/>
        <v>14</v>
      </c>
      <c r="E163">
        <f t="shared" ca="1" si="5"/>
        <v>16</v>
      </c>
      <c r="F163">
        <f t="shared" ca="1" si="5"/>
        <v>21</v>
      </c>
      <c r="G163">
        <f t="shared" ca="1" si="5"/>
        <v>25</v>
      </c>
    </row>
    <row r="164" spans="1:7" x14ac:dyDescent="0.55000000000000004">
      <c r="A164" s="1">
        <v>44078.375</v>
      </c>
      <c r="B164">
        <f t="shared" ca="1" si="4"/>
        <v>28</v>
      </c>
      <c r="C164">
        <f t="shared" ca="1" si="5"/>
        <v>26</v>
      </c>
      <c r="D164">
        <f t="shared" ca="1" si="5"/>
        <v>23</v>
      </c>
      <c r="E164">
        <f t="shared" ca="1" si="5"/>
        <v>24</v>
      </c>
      <c r="F164">
        <f t="shared" ca="1" si="5"/>
        <v>12</v>
      </c>
      <c r="G164">
        <f t="shared" ca="1" si="5"/>
        <v>21</v>
      </c>
    </row>
    <row r="165" spans="1:7" x14ac:dyDescent="0.55000000000000004">
      <c r="A165" s="1">
        <v>44078.395833333336</v>
      </c>
      <c r="B165">
        <f t="shared" ref="B165:B228" ca="1" si="6">RANDBETWEEN(10,30)</f>
        <v>18</v>
      </c>
      <c r="C165">
        <f t="shared" ca="1" si="5"/>
        <v>25</v>
      </c>
      <c r="D165">
        <f t="shared" ca="1" si="5"/>
        <v>10</v>
      </c>
      <c r="E165">
        <f t="shared" ca="1" si="5"/>
        <v>19</v>
      </c>
      <c r="F165">
        <f t="shared" ca="1" si="5"/>
        <v>29</v>
      </c>
      <c r="G165">
        <f t="shared" ca="1" si="5"/>
        <v>27</v>
      </c>
    </row>
    <row r="166" spans="1:7" x14ac:dyDescent="0.55000000000000004">
      <c r="A166" s="1">
        <v>44078.416666666664</v>
      </c>
      <c r="B166">
        <f t="shared" ca="1" si="6"/>
        <v>11</v>
      </c>
      <c r="C166">
        <f t="shared" ca="1" si="5"/>
        <v>22</v>
      </c>
      <c r="D166">
        <f t="shared" ca="1" si="5"/>
        <v>11</v>
      </c>
      <c r="E166">
        <f t="shared" ca="1" si="5"/>
        <v>25</v>
      </c>
      <c r="F166">
        <f t="shared" ca="1" si="5"/>
        <v>14</v>
      </c>
      <c r="G166">
        <f t="shared" ca="1" si="5"/>
        <v>22</v>
      </c>
    </row>
    <row r="167" spans="1:7" x14ac:dyDescent="0.55000000000000004">
      <c r="A167" s="1">
        <v>44078.4375</v>
      </c>
      <c r="B167">
        <f t="shared" ca="1" si="6"/>
        <v>29</v>
      </c>
      <c r="C167">
        <f t="shared" ca="1" si="5"/>
        <v>25</v>
      </c>
      <c r="D167">
        <f t="shared" ca="1" si="5"/>
        <v>24</v>
      </c>
      <c r="E167">
        <f t="shared" ca="1" si="5"/>
        <v>18</v>
      </c>
      <c r="F167">
        <f t="shared" ca="1" si="5"/>
        <v>14</v>
      </c>
      <c r="G167">
        <f t="shared" ca="1" si="5"/>
        <v>13</v>
      </c>
    </row>
    <row r="168" spans="1:7" x14ac:dyDescent="0.55000000000000004">
      <c r="A168" s="1">
        <v>44078.458333333336</v>
      </c>
      <c r="B168">
        <f t="shared" ca="1" si="6"/>
        <v>14</v>
      </c>
      <c r="C168">
        <f t="shared" ca="1" si="5"/>
        <v>29</v>
      </c>
      <c r="D168">
        <f t="shared" ca="1" si="5"/>
        <v>12</v>
      </c>
      <c r="E168">
        <f t="shared" ca="1" si="5"/>
        <v>23</v>
      </c>
      <c r="F168">
        <f t="shared" ca="1" si="5"/>
        <v>13</v>
      </c>
      <c r="G168">
        <f t="shared" ca="1" si="5"/>
        <v>30</v>
      </c>
    </row>
    <row r="169" spans="1:7" x14ac:dyDescent="0.55000000000000004">
      <c r="A169" s="1">
        <v>44078.479166666664</v>
      </c>
      <c r="B169">
        <f t="shared" ca="1" si="6"/>
        <v>13</v>
      </c>
      <c r="C169">
        <f t="shared" ca="1" si="5"/>
        <v>30</v>
      </c>
      <c r="D169">
        <f t="shared" ca="1" si="5"/>
        <v>29</v>
      </c>
      <c r="E169">
        <f t="shared" ca="1" si="5"/>
        <v>28</v>
      </c>
      <c r="F169">
        <f t="shared" ca="1" si="5"/>
        <v>11</v>
      </c>
      <c r="G169">
        <f t="shared" ca="1" si="5"/>
        <v>29</v>
      </c>
    </row>
    <row r="170" spans="1:7" x14ac:dyDescent="0.55000000000000004">
      <c r="A170" s="1">
        <v>44078.5</v>
      </c>
      <c r="B170">
        <f t="shared" ca="1" si="6"/>
        <v>21</v>
      </c>
      <c r="C170">
        <f t="shared" ca="1" si="5"/>
        <v>28</v>
      </c>
      <c r="D170">
        <f t="shared" ca="1" si="5"/>
        <v>15</v>
      </c>
      <c r="E170">
        <f t="shared" ca="1" si="5"/>
        <v>12</v>
      </c>
      <c r="F170">
        <f t="shared" ca="1" si="5"/>
        <v>12</v>
      </c>
      <c r="G170">
        <f t="shared" ca="1" si="5"/>
        <v>13</v>
      </c>
    </row>
    <row r="171" spans="1:7" x14ac:dyDescent="0.55000000000000004">
      <c r="A171" s="1">
        <v>44078.520833333336</v>
      </c>
      <c r="B171">
        <f t="shared" ca="1" si="6"/>
        <v>30</v>
      </c>
      <c r="C171">
        <f t="shared" ca="1" si="5"/>
        <v>11</v>
      </c>
      <c r="D171">
        <f t="shared" ca="1" si="5"/>
        <v>30</v>
      </c>
      <c r="E171">
        <f t="shared" ca="1" si="5"/>
        <v>20</v>
      </c>
      <c r="F171">
        <f t="shared" ca="1" si="5"/>
        <v>19</v>
      </c>
      <c r="G171">
        <f t="shared" ca="1" si="5"/>
        <v>30</v>
      </c>
    </row>
    <row r="172" spans="1:7" x14ac:dyDescent="0.55000000000000004">
      <c r="A172" s="1">
        <v>44078.541666666664</v>
      </c>
      <c r="B172">
        <f t="shared" ca="1" si="6"/>
        <v>29</v>
      </c>
      <c r="C172">
        <f t="shared" ca="1" si="5"/>
        <v>30</v>
      </c>
      <c r="D172">
        <f t="shared" ca="1" si="5"/>
        <v>17</v>
      </c>
      <c r="E172">
        <f t="shared" ca="1" si="5"/>
        <v>11</v>
      </c>
      <c r="F172">
        <f t="shared" ca="1" si="5"/>
        <v>23</v>
      </c>
      <c r="G172">
        <f t="shared" ca="1" si="5"/>
        <v>12</v>
      </c>
    </row>
    <row r="173" spans="1:7" x14ac:dyDescent="0.55000000000000004">
      <c r="A173" s="1">
        <v>44078.5625</v>
      </c>
      <c r="B173">
        <f t="shared" ca="1" si="6"/>
        <v>28</v>
      </c>
      <c r="C173">
        <f t="shared" ca="1" si="5"/>
        <v>30</v>
      </c>
      <c r="D173">
        <f t="shared" ca="1" si="5"/>
        <v>11</v>
      </c>
      <c r="E173">
        <f t="shared" ca="1" si="5"/>
        <v>12</v>
      </c>
      <c r="F173">
        <f t="shared" ca="1" si="5"/>
        <v>11</v>
      </c>
      <c r="G173">
        <f t="shared" ca="1" si="5"/>
        <v>29</v>
      </c>
    </row>
    <row r="174" spans="1:7" x14ac:dyDescent="0.55000000000000004">
      <c r="A174" s="1">
        <v>44078.583333333336</v>
      </c>
      <c r="B174">
        <f t="shared" ca="1" si="6"/>
        <v>30</v>
      </c>
      <c r="C174">
        <f t="shared" ca="1" si="5"/>
        <v>16</v>
      </c>
      <c r="D174">
        <f t="shared" ca="1" si="5"/>
        <v>11</v>
      </c>
      <c r="E174">
        <f t="shared" ca="1" si="5"/>
        <v>18</v>
      </c>
      <c r="F174">
        <f t="shared" ca="1" si="5"/>
        <v>30</v>
      </c>
      <c r="G174">
        <f t="shared" ca="1" si="5"/>
        <v>17</v>
      </c>
    </row>
    <row r="175" spans="1:7" x14ac:dyDescent="0.55000000000000004">
      <c r="A175" s="1">
        <v>44078.604166666664</v>
      </c>
      <c r="B175">
        <f t="shared" ca="1" si="6"/>
        <v>16</v>
      </c>
      <c r="C175">
        <f t="shared" ca="1" si="5"/>
        <v>29</v>
      </c>
      <c r="D175">
        <f t="shared" ca="1" si="5"/>
        <v>21</v>
      </c>
      <c r="E175">
        <f t="shared" ca="1" si="5"/>
        <v>25</v>
      </c>
      <c r="F175">
        <f t="shared" ca="1" si="5"/>
        <v>21</v>
      </c>
      <c r="G175">
        <f t="shared" ca="1" si="5"/>
        <v>11</v>
      </c>
    </row>
    <row r="176" spans="1:7" x14ac:dyDescent="0.55000000000000004">
      <c r="A176" s="1">
        <v>44078.625</v>
      </c>
      <c r="B176">
        <f t="shared" ca="1" si="6"/>
        <v>15</v>
      </c>
      <c r="C176">
        <f t="shared" ca="1" si="5"/>
        <v>25</v>
      </c>
      <c r="D176">
        <f t="shared" ca="1" si="5"/>
        <v>19</v>
      </c>
      <c r="E176">
        <f t="shared" ca="1" si="5"/>
        <v>15</v>
      </c>
      <c r="F176">
        <f t="shared" ca="1" si="5"/>
        <v>10</v>
      </c>
      <c r="G176">
        <f t="shared" ca="1" si="5"/>
        <v>15</v>
      </c>
    </row>
    <row r="177" spans="1:7" x14ac:dyDescent="0.55000000000000004">
      <c r="A177" s="1">
        <v>44078.645833333336</v>
      </c>
      <c r="B177">
        <f t="shared" ca="1" si="6"/>
        <v>20</v>
      </c>
      <c r="C177">
        <f t="shared" ca="1" si="5"/>
        <v>16</v>
      </c>
      <c r="D177">
        <f t="shared" ca="1" si="5"/>
        <v>24</v>
      </c>
      <c r="E177">
        <f t="shared" ca="1" si="5"/>
        <v>10</v>
      </c>
      <c r="F177">
        <f t="shared" ca="1" si="5"/>
        <v>23</v>
      </c>
      <c r="G177">
        <f t="shared" ca="1" si="5"/>
        <v>19</v>
      </c>
    </row>
    <row r="178" spans="1:7" x14ac:dyDescent="0.55000000000000004">
      <c r="A178" s="1">
        <v>44078.666666666664</v>
      </c>
      <c r="B178">
        <f t="shared" ca="1" si="6"/>
        <v>17</v>
      </c>
      <c r="C178">
        <f t="shared" ca="1" si="5"/>
        <v>17</v>
      </c>
      <c r="D178">
        <f t="shared" ca="1" si="5"/>
        <v>16</v>
      </c>
      <c r="E178">
        <f t="shared" ca="1" si="5"/>
        <v>16</v>
      </c>
      <c r="F178">
        <f t="shared" ca="1" si="5"/>
        <v>13</v>
      </c>
      <c r="G178">
        <f t="shared" ca="1" si="5"/>
        <v>14</v>
      </c>
    </row>
    <row r="179" spans="1:7" x14ac:dyDescent="0.55000000000000004">
      <c r="A179" s="1">
        <v>44078.6875</v>
      </c>
      <c r="B179">
        <f t="shared" ca="1" si="6"/>
        <v>12</v>
      </c>
      <c r="C179">
        <f t="shared" ca="1" si="5"/>
        <v>14</v>
      </c>
      <c r="D179">
        <f t="shared" ca="1" si="5"/>
        <v>17</v>
      </c>
      <c r="E179">
        <f t="shared" ca="1" si="5"/>
        <v>23</v>
      </c>
      <c r="F179">
        <f t="shared" ca="1" si="5"/>
        <v>10</v>
      </c>
      <c r="G179">
        <f t="shared" ca="1" si="5"/>
        <v>22</v>
      </c>
    </row>
    <row r="180" spans="1:7" x14ac:dyDescent="0.55000000000000004">
      <c r="A180" s="1">
        <v>44078.708333333336</v>
      </c>
      <c r="B180">
        <f t="shared" ca="1" si="6"/>
        <v>14</v>
      </c>
      <c r="C180">
        <f t="shared" ca="1" si="5"/>
        <v>21</v>
      </c>
      <c r="D180">
        <f t="shared" ca="1" si="5"/>
        <v>28</v>
      </c>
      <c r="E180">
        <f t="shared" ca="1" si="5"/>
        <v>29</v>
      </c>
      <c r="F180">
        <f t="shared" ca="1" si="5"/>
        <v>22</v>
      </c>
      <c r="G180">
        <f t="shared" ca="1" si="5"/>
        <v>12</v>
      </c>
    </row>
    <row r="181" spans="1:7" x14ac:dyDescent="0.55000000000000004">
      <c r="A181" s="1">
        <v>44078.729166666664</v>
      </c>
      <c r="B181">
        <f t="shared" ca="1" si="6"/>
        <v>14</v>
      </c>
      <c r="C181">
        <f t="shared" ca="1" si="5"/>
        <v>28</v>
      </c>
      <c r="D181">
        <f t="shared" ca="1" si="5"/>
        <v>21</v>
      </c>
      <c r="E181">
        <f t="shared" ca="1" si="5"/>
        <v>13</v>
      </c>
      <c r="F181">
        <f t="shared" ca="1" si="5"/>
        <v>22</v>
      </c>
      <c r="G181">
        <f t="shared" ca="1" si="5"/>
        <v>28</v>
      </c>
    </row>
    <row r="182" spans="1:7" x14ac:dyDescent="0.55000000000000004">
      <c r="A182" s="1">
        <v>44078.75</v>
      </c>
      <c r="B182">
        <f t="shared" ca="1" si="6"/>
        <v>17</v>
      </c>
      <c r="C182">
        <f t="shared" ca="1" si="5"/>
        <v>26</v>
      </c>
      <c r="D182">
        <f t="shared" ca="1" si="5"/>
        <v>19</v>
      </c>
      <c r="E182">
        <f t="shared" ca="1" si="5"/>
        <v>30</v>
      </c>
      <c r="F182">
        <f t="shared" ca="1" si="5"/>
        <v>23</v>
      </c>
      <c r="G182">
        <f t="shared" ca="1" si="5"/>
        <v>14</v>
      </c>
    </row>
    <row r="183" spans="1:7" x14ac:dyDescent="0.55000000000000004">
      <c r="A183" s="1">
        <v>44078.770833333336</v>
      </c>
      <c r="B183">
        <f t="shared" ca="1" si="6"/>
        <v>29</v>
      </c>
      <c r="C183">
        <f t="shared" ca="1" si="5"/>
        <v>16</v>
      </c>
      <c r="D183">
        <f t="shared" ca="1" si="5"/>
        <v>25</v>
      </c>
      <c r="E183">
        <f t="shared" ca="1" si="5"/>
        <v>29</v>
      </c>
      <c r="F183">
        <f t="shared" ca="1" si="5"/>
        <v>10</v>
      </c>
      <c r="G183">
        <f t="shared" ca="1" si="5"/>
        <v>23</v>
      </c>
    </row>
    <row r="184" spans="1:7" x14ac:dyDescent="0.55000000000000004">
      <c r="A184" s="1">
        <v>44078.791666666664</v>
      </c>
      <c r="B184">
        <f t="shared" ca="1" si="6"/>
        <v>28</v>
      </c>
      <c r="C184">
        <f t="shared" ca="1" si="5"/>
        <v>29</v>
      </c>
      <c r="D184">
        <f t="shared" ca="1" si="5"/>
        <v>10</v>
      </c>
      <c r="E184">
        <f t="shared" ca="1" si="5"/>
        <v>14</v>
      </c>
      <c r="F184">
        <f t="shared" ca="1" si="5"/>
        <v>22</v>
      </c>
      <c r="G184">
        <f t="shared" ca="1" si="5"/>
        <v>19</v>
      </c>
    </row>
    <row r="185" spans="1:7" x14ac:dyDescent="0.55000000000000004">
      <c r="A185" s="1">
        <v>44078.8125</v>
      </c>
      <c r="B185">
        <f t="shared" ca="1" si="6"/>
        <v>28</v>
      </c>
      <c r="C185">
        <f t="shared" ca="1" si="5"/>
        <v>30</v>
      </c>
      <c r="D185">
        <f t="shared" ca="1" si="5"/>
        <v>20</v>
      </c>
      <c r="E185">
        <f t="shared" ca="1" si="5"/>
        <v>29</v>
      </c>
      <c r="F185">
        <f t="shared" ca="1" si="5"/>
        <v>18</v>
      </c>
      <c r="G185">
        <f t="shared" ca="1" si="5"/>
        <v>22</v>
      </c>
    </row>
    <row r="186" spans="1:7" x14ac:dyDescent="0.55000000000000004">
      <c r="A186" s="1">
        <v>44078.833333333336</v>
      </c>
      <c r="B186">
        <f t="shared" ca="1" si="6"/>
        <v>14</v>
      </c>
      <c r="C186">
        <f t="shared" ca="1" si="5"/>
        <v>18</v>
      </c>
      <c r="D186">
        <f t="shared" ca="1" si="5"/>
        <v>11</v>
      </c>
      <c r="E186">
        <f t="shared" ca="1" si="5"/>
        <v>22</v>
      </c>
      <c r="F186">
        <f t="shared" ca="1" si="5"/>
        <v>12</v>
      </c>
      <c r="G186">
        <f t="shared" ca="1" si="5"/>
        <v>13</v>
      </c>
    </row>
    <row r="187" spans="1:7" x14ac:dyDescent="0.55000000000000004">
      <c r="A187" s="1">
        <v>44078.854166666664</v>
      </c>
      <c r="B187">
        <f t="shared" ca="1" si="6"/>
        <v>12</v>
      </c>
      <c r="C187">
        <f t="shared" ca="1" si="5"/>
        <v>23</v>
      </c>
      <c r="D187">
        <f t="shared" ca="1" si="5"/>
        <v>23</v>
      </c>
      <c r="E187">
        <f t="shared" ca="1" si="5"/>
        <v>20</v>
      </c>
      <c r="F187">
        <f t="shared" ca="1" si="5"/>
        <v>20</v>
      </c>
      <c r="G187">
        <f t="shared" ca="1" si="5"/>
        <v>12</v>
      </c>
    </row>
    <row r="188" spans="1:7" x14ac:dyDescent="0.55000000000000004">
      <c r="A188" s="1">
        <v>44078.875</v>
      </c>
      <c r="B188">
        <f t="shared" ca="1" si="6"/>
        <v>26</v>
      </c>
      <c r="C188">
        <f t="shared" ca="1" si="5"/>
        <v>18</v>
      </c>
      <c r="D188">
        <f t="shared" ca="1" si="5"/>
        <v>10</v>
      </c>
      <c r="E188">
        <f t="shared" ca="1" si="5"/>
        <v>27</v>
      </c>
      <c r="F188">
        <f t="shared" ca="1" si="5"/>
        <v>19</v>
      </c>
      <c r="G188">
        <f t="shared" ca="1" si="5"/>
        <v>26</v>
      </c>
    </row>
    <row r="189" spans="1:7" x14ac:dyDescent="0.55000000000000004">
      <c r="A189" s="1">
        <v>44078.895833333336</v>
      </c>
      <c r="B189">
        <f t="shared" ca="1" si="6"/>
        <v>11</v>
      </c>
      <c r="C189">
        <f t="shared" ca="1" si="5"/>
        <v>27</v>
      </c>
      <c r="D189">
        <f t="shared" ca="1" si="5"/>
        <v>30</v>
      </c>
      <c r="E189">
        <f t="shared" ca="1" si="5"/>
        <v>30</v>
      </c>
      <c r="F189">
        <f t="shared" ca="1" si="5"/>
        <v>16</v>
      </c>
      <c r="G189">
        <f t="shared" ca="1" si="5"/>
        <v>20</v>
      </c>
    </row>
    <row r="190" spans="1:7" x14ac:dyDescent="0.55000000000000004">
      <c r="A190" s="1">
        <v>44078.916666666664</v>
      </c>
      <c r="B190">
        <f t="shared" ca="1" si="6"/>
        <v>16</v>
      </c>
      <c r="C190">
        <f t="shared" ca="1" si="5"/>
        <v>19</v>
      </c>
      <c r="D190">
        <f t="shared" ca="1" si="5"/>
        <v>30</v>
      </c>
      <c r="E190">
        <f t="shared" ca="1" si="5"/>
        <v>25</v>
      </c>
      <c r="F190">
        <f t="shared" ca="1" si="5"/>
        <v>30</v>
      </c>
      <c r="G190">
        <f t="shared" ca="1" si="5"/>
        <v>10</v>
      </c>
    </row>
    <row r="191" spans="1:7" x14ac:dyDescent="0.55000000000000004">
      <c r="A191" s="1">
        <v>44078.9375</v>
      </c>
      <c r="B191">
        <f t="shared" ca="1" si="6"/>
        <v>16</v>
      </c>
      <c r="C191">
        <f t="shared" ca="1" si="5"/>
        <v>17</v>
      </c>
      <c r="D191">
        <f t="shared" ca="1" si="5"/>
        <v>15</v>
      </c>
      <c r="E191">
        <f t="shared" ca="1" si="5"/>
        <v>11</v>
      </c>
      <c r="F191">
        <f t="shared" ca="1" si="5"/>
        <v>18</v>
      </c>
      <c r="G191">
        <f t="shared" ca="1" si="5"/>
        <v>24</v>
      </c>
    </row>
    <row r="192" spans="1:7" x14ac:dyDescent="0.55000000000000004">
      <c r="A192" s="1">
        <v>44078.958333333336</v>
      </c>
      <c r="B192">
        <f t="shared" ca="1" si="6"/>
        <v>29</v>
      </c>
      <c r="C192">
        <f t="shared" ca="1" si="5"/>
        <v>23</v>
      </c>
      <c r="D192">
        <f t="shared" ca="1" si="5"/>
        <v>24</v>
      </c>
      <c r="E192">
        <f t="shared" ca="1" si="5"/>
        <v>30</v>
      </c>
      <c r="F192">
        <f t="shared" ca="1" si="5"/>
        <v>18</v>
      </c>
      <c r="G192">
        <f t="shared" ca="1" si="5"/>
        <v>19</v>
      </c>
    </row>
    <row r="193" spans="1:7" x14ac:dyDescent="0.55000000000000004">
      <c r="A193" s="1">
        <v>44078.979166666664</v>
      </c>
      <c r="B193">
        <f t="shared" ca="1" si="6"/>
        <v>14</v>
      </c>
      <c r="C193">
        <f t="shared" ca="1" si="5"/>
        <v>30</v>
      </c>
      <c r="D193">
        <f t="shared" ca="1" si="5"/>
        <v>17</v>
      </c>
      <c r="E193">
        <f t="shared" ca="1" si="5"/>
        <v>28</v>
      </c>
      <c r="F193">
        <f t="shared" ca="1" si="5"/>
        <v>10</v>
      </c>
      <c r="G193">
        <f t="shared" ca="1" si="5"/>
        <v>13</v>
      </c>
    </row>
    <row r="194" spans="1:7" x14ac:dyDescent="0.55000000000000004">
      <c r="A194" s="1">
        <v>44079</v>
      </c>
      <c r="B194">
        <f t="shared" ca="1" si="6"/>
        <v>22</v>
      </c>
      <c r="C194">
        <f t="shared" ca="1" si="5"/>
        <v>13</v>
      </c>
      <c r="D194">
        <f t="shared" ca="1" si="5"/>
        <v>26</v>
      </c>
      <c r="E194">
        <f t="shared" ca="1" si="5"/>
        <v>10</v>
      </c>
      <c r="F194">
        <f t="shared" ca="1" si="5"/>
        <v>17</v>
      </c>
      <c r="G194">
        <f t="shared" ca="1" si="5"/>
        <v>20</v>
      </c>
    </row>
    <row r="195" spans="1:7" x14ac:dyDescent="0.55000000000000004">
      <c r="A195" s="1">
        <v>44079.020833333336</v>
      </c>
      <c r="B195">
        <f t="shared" ca="1" si="6"/>
        <v>11</v>
      </c>
      <c r="C195">
        <f t="shared" ca="1" si="5"/>
        <v>18</v>
      </c>
      <c r="D195">
        <f t="shared" ca="1" si="5"/>
        <v>25</v>
      </c>
      <c r="E195">
        <f t="shared" ca="1" si="5"/>
        <v>25</v>
      </c>
      <c r="F195">
        <f t="shared" ca="1" si="5"/>
        <v>25</v>
      </c>
      <c r="G195">
        <f t="shared" ca="1" si="5"/>
        <v>12</v>
      </c>
    </row>
    <row r="196" spans="1:7" x14ac:dyDescent="0.55000000000000004">
      <c r="A196" s="1">
        <v>44079.041666666664</v>
      </c>
      <c r="B196">
        <f t="shared" ca="1" si="6"/>
        <v>17</v>
      </c>
      <c r="C196">
        <f t="shared" ca="1" si="5"/>
        <v>17</v>
      </c>
      <c r="D196">
        <f t="shared" ca="1" si="5"/>
        <v>27</v>
      </c>
      <c r="E196">
        <f t="shared" ca="1" si="5"/>
        <v>15</v>
      </c>
      <c r="F196">
        <f t="shared" ca="1" si="5"/>
        <v>21</v>
      </c>
      <c r="G196">
        <f t="shared" ca="1" si="5"/>
        <v>17</v>
      </c>
    </row>
    <row r="197" spans="1:7" x14ac:dyDescent="0.55000000000000004">
      <c r="A197" s="1">
        <v>44079.0625</v>
      </c>
      <c r="B197">
        <f t="shared" ca="1" si="6"/>
        <v>21</v>
      </c>
      <c r="C197">
        <f t="shared" ca="1" si="5"/>
        <v>13</v>
      </c>
      <c r="D197">
        <f t="shared" ca="1" si="5"/>
        <v>26</v>
      </c>
      <c r="E197">
        <f t="shared" ca="1" si="5"/>
        <v>12</v>
      </c>
      <c r="F197">
        <f t="shared" ca="1" si="5"/>
        <v>16</v>
      </c>
      <c r="G197">
        <f t="shared" ca="1" si="5"/>
        <v>29</v>
      </c>
    </row>
    <row r="198" spans="1:7" x14ac:dyDescent="0.55000000000000004">
      <c r="A198" s="1">
        <v>44079.083333333336</v>
      </c>
      <c r="B198">
        <f t="shared" ca="1" si="6"/>
        <v>14</v>
      </c>
      <c r="C198">
        <f t="shared" ca="1" si="5"/>
        <v>18</v>
      </c>
      <c r="D198">
        <f t="shared" ca="1" si="5"/>
        <v>13</v>
      </c>
      <c r="E198">
        <f t="shared" ca="1" si="5"/>
        <v>23</v>
      </c>
      <c r="F198">
        <f t="shared" ca="1" si="5"/>
        <v>23</v>
      </c>
      <c r="G198">
        <f t="shared" ca="1" si="5"/>
        <v>21</v>
      </c>
    </row>
    <row r="199" spans="1:7" x14ac:dyDescent="0.55000000000000004">
      <c r="A199" s="1">
        <v>44079.104166666664</v>
      </c>
      <c r="B199">
        <f t="shared" ca="1" si="6"/>
        <v>17</v>
      </c>
      <c r="C199">
        <f t="shared" ca="1" si="5"/>
        <v>14</v>
      </c>
      <c r="D199">
        <f t="shared" ca="1" si="5"/>
        <v>10</v>
      </c>
      <c r="E199">
        <f t="shared" ca="1" si="5"/>
        <v>20</v>
      </c>
      <c r="F199">
        <f t="shared" ca="1" si="5"/>
        <v>13</v>
      </c>
      <c r="G199">
        <f t="shared" ca="1" si="5"/>
        <v>10</v>
      </c>
    </row>
    <row r="200" spans="1:7" x14ac:dyDescent="0.55000000000000004">
      <c r="A200" s="1">
        <v>44079.125</v>
      </c>
      <c r="B200">
        <f t="shared" ca="1" si="6"/>
        <v>17</v>
      </c>
      <c r="C200">
        <f t="shared" ca="1" si="5"/>
        <v>11</v>
      </c>
      <c r="D200">
        <f t="shared" ca="1" si="5"/>
        <v>10</v>
      </c>
      <c r="E200">
        <f t="shared" ca="1" si="5"/>
        <v>18</v>
      </c>
      <c r="F200">
        <f t="shared" ca="1" si="5"/>
        <v>24</v>
      </c>
      <c r="G200">
        <f t="shared" ca="1" si="5"/>
        <v>30</v>
      </c>
    </row>
    <row r="201" spans="1:7" x14ac:dyDescent="0.55000000000000004">
      <c r="A201" s="1">
        <v>44079.145833333336</v>
      </c>
      <c r="B201">
        <f t="shared" ca="1" si="6"/>
        <v>23</v>
      </c>
      <c r="C201">
        <f t="shared" ca="1" si="5"/>
        <v>27</v>
      </c>
      <c r="D201">
        <f t="shared" ca="1" si="5"/>
        <v>25</v>
      </c>
      <c r="E201">
        <f t="shared" ca="1" si="5"/>
        <v>25</v>
      </c>
      <c r="F201">
        <f t="shared" ca="1" si="5"/>
        <v>20</v>
      </c>
      <c r="G201">
        <f t="shared" ca="1" si="5"/>
        <v>22</v>
      </c>
    </row>
    <row r="202" spans="1:7" x14ac:dyDescent="0.55000000000000004">
      <c r="A202" s="1">
        <v>44079.166666666664</v>
      </c>
      <c r="B202">
        <f t="shared" ca="1" si="6"/>
        <v>23</v>
      </c>
      <c r="C202">
        <f t="shared" ca="1" si="5"/>
        <v>17</v>
      </c>
      <c r="D202">
        <f t="shared" ca="1" si="5"/>
        <v>25</v>
      </c>
      <c r="E202">
        <f t="shared" ref="C202:G265" ca="1" si="7">RANDBETWEEN(10,30)</f>
        <v>12</v>
      </c>
      <c r="F202">
        <f t="shared" ca="1" si="7"/>
        <v>21</v>
      </c>
      <c r="G202">
        <f t="shared" ca="1" si="7"/>
        <v>17</v>
      </c>
    </row>
    <row r="203" spans="1:7" x14ac:dyDescent="0.55000000000000004">
      <c r="A203" s="1">
        <v>44079.1875</v>
      </c>
      <c r="B203">
        <f t="shared" ca="1" si="6"/>
        <v>17</v>
      </c>
      <c r="C203">
        <f t="shared" ca="1" si="7"/>
        <v>30</v>
      </c>
      <c r="D203">
        <f t="shared" ca="1" si="7"/>
        <v>28</v>
      </c>
      <c r="E203">
        <f t="shared" ca="1" si="7"/>
        <v>11</v>
      </c>
      <c r="F203">
        <f t="shared" ca="1" si="7"/>
        <v>27</v>
      </c>
      <c r="G203">
        <f t="shared" ca="1" si="7"/>
        <v>14</v>
      </c>
    </row>
    <row r="204" spans="1:7" x14ac:dyDescent="0.55000000000000004">
      <c r="A204" s="1">
        <v>44079.208333333336</v>
      </c>
      <c r="B204">
        <f t="shared" ca="1" si="6"/>
        <v>23</v>
      </c>
      <c r="C204">
        <f t="shared" ca="1" si="7"/>
        <v>17</v>
      </c>
      <c r="D204">
        <f t="shared" ca="1" si="7"/>
        <v>25</v>
      </c>
      <c r="E204">
        <f t="shared" ca="1" si="7"/>
        <v>27</v>
      </c>
      <c r="F204">
        <f t="shared" ca="1" si="7"/>
        <v>14</v>
      </c>
      <c r="G204">
        <f t="shared" ca="1" si="7"/>
        <v>27</v>
      </c>
    </row>
    <row r="205" spans="1:7" x14ac:dyDescent="0.55000000000000004">
      <c r="A205" s="1">
        <v>44079.229166666664</v>
      </c>
      <c r="B205">
        <f t="shared" ca="1" si="6"/>
        <v>10</v>
      </c>
      <c r="C205">
        <f t="shared" ca="1" si="7"/>
        <v>15</v>
      </c>
      <c r="D205">
        <f t="shared" ca="1" si="7"/>
        <v>11</v>
      </c>
      <c r="E205">
        <f t="shared" ca="1" si="7"/>
        <v>28</v>
      </c>
      <c r="F205">
        <f t="shared" ca="1" si="7"/>
        <v>30</v>
      </c>
      <c r="G205">
        <f t="shared" ca="1" si="7"/>
        <v>25</v>
      </c>
    </row>
    <row r="206" spans="1:7" x14ac:dyDescent="0.55000000000000004">
      <c r="A206" s="1">
        <v>44079.25</v>
      </c>
      <c r="B206">
        <f t="shared" ca="1" si="6"/>
        <v>12</v>
      </c>
      <c r="C206">
        <f t="shared" ca="1" si="7"/>
        <v>21</v>
      </c>
      <c r="D206">
        <f t="shared" ca="1" si="7"/>
        <v>22</v>
      </c>
      <c r="E206">
        <f t="shared" ca="1" si="7"/>
        <v>19</v>
      </c>
      <c r="F206">
        <f t="shared" ca="1" si="7"/>
        <v>29</v>
      </c>
      <c r="G206">
        <f t="shared" ca="1" si="7"/>
        <v>23</v>
      </c>
    </row>
    <row r="207" spans="1:7" x14ac:dyDescent="0.55000000000000004">
      <c r="A207" s="1">
        <v>44079.270833333336</v>
      </c>
      <c r="B207">
        <f t="shared" ca="1" si="6"/>
        <v>19</v>
      </c>
      <c r="C207">
        <f t="shared" ca="1" si="7"/>
        <v>26</v>
      </c>
      <c r="D207">
        <f t="shared" ca="1" si="7"/>
        <v>13</v>
      </c>
      <c r="E207">
        <f t="shared" ca="1" si="7"/>
        <v>14</v>
      </c>
      <c r="F207">
        <f t="shared" ca="1" si="7"/>
        <v>27</v>
      </c>
      <c r="G207">
        <f t="shared" ca="1" si="7"/>
        <v>13</v>
      </c>
    </row>
    <row r="208" spans="1:7" x14ac:dyDescent="0.55000000000000004">
      <c r="A208" s="1">
        <v>44079.291666666664</v>
      </c>
      <c r="B208">
        <f t="shared" ca="1" si="6"/>
        <v>10</v>
      </c>
      <c r="C208">
        <f t="shared" ca="1" si="7"/>
        <v>23</v>
      </c>
      <c r="D208">
        <f t="shared" ca="1" si="7"/>
        <v>30</v>
      </c>
      <c r="E208">
        <f t="shared" ca="1" si="7"/>
        <v>22</v>
      </c>
      <c r="F208">
        <f t="shared" ca="1" si="7"/>
        <v>19</v>
      </c>
      <c r="G208">
        <f t="shared" ca="1" si="7"/>
        <v>13</v>
      </c>
    </row>
    <row r="209" spans="1:7" x14ac:dyDescent="0.55000000000000004">
      <c r="A209" s="1">
        <v>44079.3125</v>
      </c>
      <c r="B209">
        <f t="shared" ca="1" si="6"/>
        <v>25</v>
      </c>
      <c r="C209">
        <f t="shared" ca="1" si="7"/>
        <v>25</v>
      </c>
      <c r="D209">
        <f t="shared" ca="1" si="7"/>
        <v>13</v>
      </c>
      <c r="E209">
        <f t="shared" ca="1" si="7"/>
        <v>27</v>
      </c>
      <c r="F209">
        <f t="shared" ca="1" si="7"/>
        <v>16</v>
      </c>
      <c r="G209">
        <f t="shared" ca="1" si="7"/>
        <v>28</v>
      </c>
    </row>
    <row r="210" spans="1:7" x14ac:dyDescent="0.55000000000000004">
      <c r="A210" s="1">
        <v>44079.333333333336</v>
      </c>
      <c r="B210">
        <f t="shared" ca="1" si="6"/>
        <v>29</v>
      </c>
      <c r="C210">
        <f t="shared" ca="1" si="7"/>
        <v>29</v>
      </c>
      <c r="D210">
        <f t="shared" ca="1" si="7"/>
        <v>29</v>
      </c>
      <c r="E210">
        <f t="shared" ca="1" si="7"/>
        <v>17</v>
      </c>
      <c r="F210">
        <f t="shared" ca="1" si="7"/>
        <v>27</v>
      </c>
      <c r="G210">
        <f t="shared" ca="1" si="7"/>
        <v>15</v>
      </c>
    </row>
    <row r="211" spans="1:7" x14ac:dyDescent="0.55000000000000004">
      <c r="A211" s="1">
        <v>44079.354166666664</v>
      </c>
      <c r="B211">
        <f t="shared" ca="1" si="6"/>
        <v>26</v>
      </c>
      <c r="C211">
        <f t="shared" ca="1" si="7"/>
        <v>24</v>
      </c>
      <c r="D211">
        <f t="shared" ca="1" si="7"/>
        <v>13</v>
      </c>
      <c r="E211">
        <f t="shared" ca="1" si="7"/>
        <v>27</v>
      </c>
      <c r="F211">
        <f t="shared" ca="1" si="7"/>
        <v>29</v>
      </c>
      <c r="G211">
        <f t="shared" ca="1" si="7"/>
        <v>26</v>
      </c>
    </row>
    <row r="212" spans="1:7" x14ac:dyDescent="0.55000000000000004">
      <c r="A212" s="1">
        <v>44079.375</v>
      </c>
      <c r="B212">
        <f t="shared" ca="1" si="6"/>
        <v>27</v>
      </c>
      <c r="C212">
        <f t="shared" ca="1" si="7"/>
        <v>10</v>
      </c>
      <c r="D212">
        <f t="shared" ca="1" si="7"/>
        <v>30</v>
      </c>
      <c r="E212">
        <f t="shared" ca="1" si="7"/>
        <v>21</v>
      </c>
      <c r="F212">
        <f t="shared" ca="1" si="7"/>
        <v>20</v>
      </c>
      <c r="G212">
        <f t="shared" ca="1" si="7"/>
        <v>11</v>
      </c>
    </row>
    <row r="213" spans="1:7" x14ac:dyDescent="0.55000000000000004">
      <c r="A213" s="1">
        <v>44079.395833333336</v>
      </c>
      <c r="B213">
        <f t="shared" ca="1" si="6"/>
        <v>23</v>
      </c>
      <c r="C213">
        <f t="shared" ca="1" si="7"/>
        <v>27</v>
      </c>
      <c r="D213">
        <f t="shared" ca="1" si="7"/>
        <v>26</v>
      </c>
      <c r="E213">
        <f t="shared" ca="1" si="7"/>
        <v>20</v>
      </c>
      <c r="F213">
        <f t="shared" ca="1" si="7"/>
        <v>12</v>
      </c>
      <c r="G213">
        <f t="shared" ca="1" si="7"/>
        <v>11</v>
      </c>
    </row>
    <row r="214" spans="1:7" x14ac:dyDescent="0.55000000000000004">
      <c r="A214" s="1">
        <v>44079.416666666664</v>
      </c>
      <c r="B214">
        <f t="shared" ca="1" si="6"/>
        <v>22</v>
      </c>
      <c r="C214">
        <f t="shared" ca="1" si="7"/>
        <v>15</v>
      </c>
      <c r="D214">
        <f t="shared" ca="1" si="7"/>
        <v>25</v>
      </c>
      <c r="E214">
        <f t="shared" ca="1" si="7"/>
        <v>20</v>
      </c>
      <c r="F214">
        <f t="shared" ca="1" si="7"/>
        <v>30</v>
      </c>
      <c r="G214">
        <f t="shared" ca="1" si="7"/>
        <v>28</v>
      </c>
    </row>
    <row r="215" spans="1:7" x14ac:dyDescent="0.55000000000000004">
      <c r="A215" s="1">
        <v>44079.4375</v>
      </c>
      <c r="B215">
        <f t="shared" ca="1" si="6"/>
        <v>12</v>
      </c>
      <c r="C215">
        <f t="shared" ca="1" si="7"/>
        <v>26</v>
      </c>
      <c r="D215">
        <f t="shared" ca="1" si="7"/>
        <v>29</v>
      </c>
      <c r="E215">
        <f t="shared" ca="1" si="7"/>
        <v>27</v>
      </c>
      <c r="F215">
        <f t="shared" ca="1" si="7"/>
        <v>22</v>
      </c>
      <c r="G215">
        <f t="shared" ca="1" si="7"/>
        <v>18</v>
      </c>
    </row>
    <row r="216" spans="1:7" x14ac:dyDescent="0.55000000000000004">
      <c r="A216" s="1">
        <v>44079.458333333336</v>
      </c>
      <c r="B216">
        <f t="shared" ca="1" si="6"/>
        <v>29</v>
      </c>
      <c r="C216">
        <f t="shared" ca="1" si="7"/>
        <v>18</v>
      </c>
      <c r="D216">
        <f t="shared" ca="1" si="7"/>
        <v>20</v>
      </c>
      <c r="E216">
        <f t="shared" ca="1" si="7"/>
        <v>22</v>
      </c>
      <c r="F216">
        <f t="shared" ca="1" si="7"/>
        <v>11</v>
      </c>
      <c r="G216">
        <f t="shared" ca="1" si="7"/>
        <v>15</v>
      </c>
    </row>
    <row r="217" spans="1:7" x14ac:dyDescent="0.55000000000000004">
      <c r="A217" s="1">
        <v>44079.479166666664</v>
      </c>
      <c r="B217">
        <f t="shared" ca="1" si="6"/>
        <v>27</v>
      </c>
      <c r="C217">
        <f t="shared" ca="1" si="7"/>
        <v>14</v>
      </c>
      <c r="D217">
        <f t="shared" ca="1" si="7"/>
        <v>22</v>
      </c>
      <c r="E217">
        <f t="shared" ca="1" si="7"/>
        <v>12</v>
      </c>
      <c r="F217">
        <f t="shared" ca="1" si="7"/>
        <v>15</v>
      </c>
      <c r="G217">
        <f t="shared" ca="1" si="7"/>
        <v>20</v>
      </c>
    </row>
    <row r="218" spans="1:7" x14ac:dyDescent="0.55000000000000004">
      <c r="A218" s="1">
        <v>44079.5</v>
      </c>
      <c r="B218">
        <f t="shared" ca="1" si="6"/>
        <v>27</v>
      </c>
      <c r="C218">
        <f t="shared" ca="1" si="7"/>
        <v>15</v>
      </c>
      <c r="D218">
        <f t="shared" ca="1" si="7"/>
        <v>25</v>
      </c>
      <c r="E218">
        <f t="shared" ca="1" si="7"/>
        <v>23</v>
      </c>
      <c r="F218">
        <f t="shared" ca="1" si="7"/>
        <v>29</v>
      </c>
      <c r="G218">
        <f t="shared" ca="1" si="7"/>
        <v>23</v>
      </c>
    </row>
    <row r="219" spans="1:7" x14ac:dyDescent="0.55000000000000004">
      <c r="A219" s="1">
        <v>44079.520833333336</v>
      </c>
      <c r="B219">
        <f t="shared" ca="1" si="6"/>
        <v>22</v>
      </c>
      <c r="C219">
        <f t="shared" ca="1" si="7"/>
        <v>18</v>
      </c>
      <c r="D219">
        <f t="shared" ca="1" si="7"/>
        <v>18</v>
      </c>
      <c r="E219">
        <f t="shared" ca="1" si="7"/>
        <v>21</v>
      </c>
      <c r="F219">
        <f t="shared" ca="1" si="7"/>
        <v>12</v>
      </c>
      <c r="G219">
        <f t="shared" ca="1" si="7"/>
        <v>23</v>
      </c>
    </row>
    <row r="220" spans="1:7" x14ac:dyDescent="0.55000000000000004">
      <c r="A220" s="1">
        <v>44079.541666666664</v>
      </c>
      <c r="B220">
        <f t="shared" ca="1" si="6"/>
        <v>16</v>
      </c>
      <c r="C220">
        <f t="shared" ca="1" si="7"/>
        <v>21</v>
      </c>
      <c r="D220">
        <f t="shared" ca="1" si="7"/>
        <v>25</v>
      </c>
      <c r="E220">
        <f t="shared" ca="1" si="7"/>
        <v>11</v>
      </c>
      <c r="F220">
        <f t="shared" ca="1" si="7"/>
        <v>21</v>
      </c>
      <c r="G220">
        <f t="shared" ca="1" si="7"/>
        <v>14</v>
      </c>
    </row>
    <row r="221" spans="1:7" x14ac:dyDescent="0.55000000000000004">
      <c r="A221" s="1">
        <v>44079.5625</v>
      </c>
      <c r="B221">
        <f t="shared" ca="1" si="6"/>
        <v>30</v>
      </c>
      <c r="C221">
        <f t="shared" ca="1" si="7"/>
        <v>18</v>
      </c>
      <c r="D221">
        <f t="shared" ca="1" si="7"/>
        <v>29</v>
      </c>
      <c r="E221">
        <f t="shared" ca="1" si="7"/>
        <v>17</v>
      </c>
      <c r="F221">
        <f t="shared" ca="1" si="7"/>
        <v>12</v>
      </c>
      <c r="G221">
        <f t="shared" ca="1" si="7"/>
        <v>13</v>
      </c>
    </row>
    <row r="222" spans="1:7" x14ac:dyDescent="0.55000000000000004">
      <c r="A222" s="1">
        <v>44079.583333333336</v>
      </c>
      <c r="B222">
        <f t="shared" ca="1" si="6"/>
        <v>10</v>
      </c>
      <c r="C222">
        <f t="shared" ca="1" si="7"/>
        <v>30</v>
      </c>
      <c r="D222">
        <f t="shared" ca="1" si="7"/>
        <v>11</v>
      </c>
      <c r="E222">
        <f t="shared" ca="1" si="7"/>
        <v>26</v>
      </c>
      <c r="F222">
        <f t="shared" ca="1" si="7"/>
        <v>17</v>
      </c>
      <c r="G222">
        <f t="shared" ca="1" si="7"/>
        <v>21</v>
      </c>
    </row>
    <row r="223" spans="1:7" x14ac:dyDescent="0.55000000000000004">
      <c r="A223" s="1">
        <v>44079.604166666664</v>
      </c>
      <c r="B223">
        <f t="shared" ca="1" si="6"/>
        <v>16</v>
      </c>
      <c r="C223">
        <f t="shared" ca="1" si="7"/>
        <v>23</v>
      </c>
      <c r="D223">
        <f t="shared" ca="1" si="7"/>
        <v>12</v>
      </c>
      <c r="E223">
        <f t="shared" ca="1" si="7"/>
        <v>27</v>
      </c>
      <c r="F223">
        <f t="shared" ca="1" si="7"/>
        <v>13</v>
      </c>
      <c r="G223">
        <f t="shared" ca="1" si="7"/>
        <v>10</v>
      </c>
    </row>
    <row r="224" spans="1:7" x14ac:dyDescent="0.55000000000000004">
      <c r="A224" s="1">
        <v>44079.625</v>
      </c>
      <c r="B224">
        <f t="shared" ca="1" si="6"/>
        <v>24</v>
      </c>
      <c r="C224">
        <f t="shared" ca="1" si="7"/>
        <v>19</v>
      </c>
      <c r="D224">
        <f t="shared" ca="1" si="7"/>
        <v>20</v>
      </c>
      <c r="E224">
        <f t="shared" ca="1" si="7"/>
        <v>14</v>
      </c>
      <c r="F224">
        <f t="shared" ca="1" si="7"/>
        <v>24</v>
      </c>
      <c r="G224">
        <f t="shared" ca="1" si="7"/>
        <v>14</v>
      </c>
    </row>
    <row r="225" spans="1:7" x14ac:dyDescent="0.55000000000000004">
      <c r="A225" s="1">
        <v>44079.645833333336</v>
      </c>
      <c r="B225">
        <f t="shared" ca="1" si="6"/>
        <v>22</v>
      </c>
      <c r="C225">
        <f t="shared" ca="1" si="7"/>
        <v>10</v>
      </c>
      <c r="D225">
        <f t="shared" ca="1" si="7"/>
        <v>27</v>
      </c>
      <c r="E225">
        <f t="shared" ca="1" si="7"/>
        <v>19</v>
      </c>
      <c r="F225">
        <f t="shared" ca="1" si="7"/>
        <v>13</v>
      </c>
      <c r="G225">
        <f t="shared" ca="1" si="7"/>
        <v>15</v>
      </c>
    </row>
    <row r="226" spans="1:7" x14ac:dyDescent="0.55000000000000004">
      <c r="A226" s="1">
        <v>44079.666666666664</v>
      </c>
      <c r="B226">
        <f t="shared" ca="1" si="6"/>
        <v>24</v>
      </c>
      <c r="C226">
        <f t="shared" ca="1" si="7"/>
        <v>10</v>
      </c>
      <c r="D226">
        <f t="shared" ca="1" si="7"/>
        <v>10</v>
      </c>
      <c r="E226">
        <f t="shared" ca="1" si="7"/>
        <v>21</v>
      </c>
      <c r="F226">
        <f t="shared" ca="1" si="7"/>
        <v>12</v>
      </c>
      <c r="G226">
        <f t="shared" ca="1" si="7"/>
        <v>19</v>
      </c>
    </row>
    <row r="227" spans="1:7" x14ac:dyDescent="0.55000000000000004">
      <c r="A227" s="1">
        <v>44079.6875</v>
      </c>
      <c r="B227">
        <f t="shared" ca="1" si="6"/>
        <v>18</v>
      </c>
      <c r="C227">
        <f t="shared" ca="1" si="7"/>
        <v>27</v>
      </c>
      <c r="D227">
        <f t="shared" ca="1" si="7"/>
        <v>17</v>
      </c>
      <c r="E227">
        <f t="shared" ca="1" si="7"/>
        <v>14</v>
      </c>
      <c r="F227">
        <f t="shared" ca="1" si="7"/>
        <v>13</v>
      </c>
      <c r="G227">
        <f t="shared" ca="1" si="7"/>
        <v>13</v>
      </c>
    </row>
    <row r="228" spans="1:7" x14ac:dyDescent="0.55000000000000004">
      <c r="A228" s="1">
        <v>44079.708333333336</v>
      </c>
      <c r="B228">
        <f t="shared" ca="1" si="6"/>
        <v>28</v>
      </c>
      <c r="C228">
        <f t="shared" ca="1" si="7"/>
        <v>20</v>
      </c>
      <c r="D228">
        <f t="shared" ca="1" si="7"/>
        <v>16</v>
      </c>
      <c r="E228">
        <f t="shared" ca="1" si="7"/>
        <v>15</v>
      </c>
      <c r="F228">
        <f t="shared" ca="1" si="7"/>
        <v>28</v>
      </c>
      <c r="G228">
        <f t="shared" ca="1" si="7"/>
        <v>25</v>
      </c>
    </row>
    <row r="229" spans="1:7" x14ac:dyDescent="0.55000000000000004">
      <c r="A229" s="1">
        <v>44079.729166666664</v>
      </c>
      <c r="B229">
        <f t="shared" ref="B229:B292" ca="1" si="8">RANDBETWEEN(10,30)</f>
        <v>11</v>
      </c>
      <c r="C229">
        <f t="shared" ca="1" si="7"/>
        <v>21</v>
      </c>
      <c r="D229">
        <f t="shared" ca="1" si="7"/>
        <v>15</v>
      </c>
      <c r="E229">
        <f t="shared" ca="1" si="7"/>
        <v>12</v>
      </c>
      <c r="F229">
        <f t="shared" ca="1" si="7"/>
        <v>18</v>
      </c>
      <c r="G229">
        <f t="shared" ca="1" si="7"/>
        <v>15</v>
      </c>
    </row>
    <row r="230" spans="1:7" x14ac:dyDescent="0.55000000000000004">
      <c r="A230" s="1">
        <v>44079.75</v>
      </c>
      <c r="B230">
        <f t="shared" ca="1" si="8"/>
        <v>11</v>
      </c>
      <c r="C230">
        <f t="shared" ca="1" si="7"/>
        <v>15</v>
      </c>
      <c r="D230">
        <f t="shared" ca="1" si="7"/>
        <v>28</v>
      </c>
      <c r="E230">
        <f t="shared" ca="1" si="7"/>
        <v>25</v>
      </c>
      <c r="F230">
        <f t="shared" ca="1" si="7"/>
        <v>24</v>
      </c>
      <c r="G230">
        <f t="shared" ca="1" si="7"/>
        <v>15</v>
      </c>
    </row>
    <row r="231" spans="1:7" x14ac:dyDescent="0.55000000000000004">
      <c r="A231" s="1">
        <v>44079.770833333336</v>
      </c>
      <c r="B231">
        <f t="shared" ca="1" si="8"/>
        <v>22</v>
      </c>
      <c r="C231">
        <f t="shared" ca="1" si="7"/>
        <v>11</v>
      </c>
      <c r="D231">
        <f t="shared" ca="1" si="7"/>
        <v>30</v>
      </c>
      <c r="E231">
        <f t="shared" ca="1" si="7"/>
        <v>20</v>
      </c>
      <c r="F231">
        <f t="shared" ca="1" si="7"/>
        <v>13</v>
      </c>
      <c r="G231">
        <f t="shared" ca="1" si="7"/>
        <v>15</v>
      </c>
    </row>
    <row r="232" spans="1:7" x14ac:dyDescent="0.55000000000000004">
      <c r="A232" s="1">
        <v>44079.791666666664</v>
      </c>
      <c r="B232">
        <f t="shared" ca="1" si="8"/>
        <v>13</v>
      </c>
      <c r="C232">
        <f t="shared" ca="1" si="7"/>
        <v>11</v>
      </c>
      <c r="D232">
        <f t="shared" ca="1" si="7"/>
        <v>28</v>
      </c>
      <c r="E232">
        <f t="shared" ca="1" si="7"/>
        <v>29</v>
      </c>
      <c r="F232">
        <f t="shared" ca="1" si="7"/>
        <v>30</v>
      </c>
      <c r="G232">
        <f t="shared" ca="1" si="7"/>
        <v>16</v>
      </c>
    </row>
    <row r="233" spans="1:7" x14ac:dyDescent="0.55000000000000004">
      <c r="A233" s="1">
        <v>44079.8125</v>
      </c>
      <c r="B233">
        <f t="shared" ca="1" si="8"/>
        <v>12</v>
      </c>
      <c r="C233">
        <f t="shared" ca="1" si="7"/>
        <v>14</v>
      </c>
      <c r="D233">
        <f t="shared" ca="1" si="7"/>
        <v>24</v>
      </c>
      <c r="E233">
        <f t="shared" ca="1" si="7"/>
        <v>19</v>
      </c>
      <c r="F233">
        <f t="shared" ca="1" si="7"/>
        <v>10</v>
      </c>
      <c r="G233">
        <f t="shared" ca="1" si="7"/>
        <v>29</v>
      </c>
    </row>
    <row r="234" spans="1:7" x14ac:dyDescent="0.55000000000000004">
      <c r="A234" s="1">
        <v>44079.833333333336</v>
      </c>
      <c r="B234">
        <f t="shared" ca="1" si="8"/>
        <v>29</v>
      </c>
      <c r="C234">
        <f t="shared" ca="1" si="7"/>
        <v>15</v>
      </c>
      <c r="D234">
        <f t="shared" ca="1" si="7"/>
        <v>13</v>
      </c>
      <c r="E234">
        <f t="shared" ca="1" si="7"/>
        <v>26</v>
      </c>
      <c r="F234">
        <f t="shared" ca="1" si="7"/>
        <v>22</v>
      </c>
      <c r="G234">
        <f t="shared" ca="1" si="7"/>
        <v>17</v>
      </c>
    </row>
    <row r="235" spans="1:7" x14ac:dyDescent="0.55000000000000004">
      <c r="A235" s="1">
        <v>44079.854166666664</v>
      </c>
      <c r="B235">
        <f t="shared" ca="1" si="8"/>
        <v>13</v>
      </c>
      <c r="C235">
        <f t="shared" ca="1" si="7"/>
        <v>14</v>
      </c>
      <c r="D235">
        <f t="shared" ca="1" si="7"/>
        <v>24</v>
      </c>
      <c r="E235">
        <f t="shared" ca="1" si="7"/>
        <v>18</v>
      </c>
      <c r="F235">
        <f t="shared" ca="1" si="7"/>
        <v>12</v>
      </c>
      <c r="G235">
        <f t="shared" ca="1" si="7"/>
        <v>14</v>
      </c>
    </row>
    <row r="236" spans="1:7" x14ac:dyDescent="0.55000000000000004">
      <c r="A236" s="1">
        <v>44079.875</v>
      </c>
      <c r="B236">
        <f t="shared" ca="1" si="8"/>
        <v>22</v>
      </c>
      <c r="C236">
        <f t="shared" ca="1" si="7"/>
        <v>14</v>
      </c>
      <c r="D236">
        <f t="shared" ca="1" si="7"/>
        <v>21</v>
      </c>
      <c r="E236">
        <f t="shared" ca="1" si="7"/>
        <v>20</v>
      </c>
      <c r="F236">
        <f t="shared" ca="1" si="7"/>
        <v>14</v>
      </c>
      <c r="G236">
        <f t="shared" ca="1" si="7"/>
        <v>14</v>
      </c>
    </row>
    <row r="237" spans="1:7" x14ac:dyDescent="0.55000000000000004">
      <c r="A237" s="1">
        <v>44079.895833333336</v>
      </c>
      <c r="B237">
        <f t="shared" ca="1" si="8"/>
        <v>10</v>
      </c>
      <c r="C237">
        <f t="shared" ca="1" si="7"/>
        <v>25</v>
      </c>
      <c r="D237">
        <f t="shared" ca="1" si="7"/>
        <v>21</v>
      </c>
      <c r="E237">
        <f t="shared" ca="1" si="7"/>
        <v>21</v>
      </c>
      <c r="F237">
        <f t="shared" ca="1" si="7"/>
        <v>26</v>
      </c>
      <c r="G237">
        <f t="shared" ca="1" si="7"/>
        <v>25</v>
      </c>
    </row>
    <row r="238" spans="1:7" x14ac:dyDescent="0.55000000000000004">
      <c r="A238" s="1">
        <v>44079.916666666664</v>
      </c>
      <c r="B238">
        <f t="shared" ca="1" si="8"/>
        <v>13</v>
      </c>
      <c r="C238">
        <f t="shared" ca="1" si="7"/>
        <v>21</v>
      </c>
      <c r="D238">
        <f t="shared" ca="1" si="7"/>
        <v>12</v>
      </c>
      <c r="E238">
        <f t="shared" ca="1" si="7"/>
        <v>26</v>
      </c>
      <c r="F238">
        <f t="shared" ca="1" si="7"/>
        <v>27</v>
      </c>
      <c r="G238">
        <f t="shared" ca="1" si="7"/>
        <v>16</v>
      </c>
    </row>
    <row r="239" spans="1:7" x14ac:dyDescent="0.55000000000000004">
      <c r="A239" s="1">
        <v>44079.9375</v>
      </c>
      <c r="B239">
        <f t="shared" ca="1" si="8"/>
        <v>21</v>
      </c>
      <c r="C239">
        <f t="shared" ca="1" si="7"/>
        <v>21</v>
      </c>
      <c r="D239">
        <f t="shared" ca="1" si="7"/>
        <v>29</v>
      </c>
      <c r="E239">
        <f t="shared" ca="1" si="7"/>
        <v>21</v>
      </c>
      <c r="F239">
        <f t="shared" ca="1" si="7"/>
        <v>22</v>
      </c>
      <c r="G239">
        <f t="shared" ca="1" si="7"/>
        <v>26</v>
      </c>
    </row>
    <row r="240" spans="1:7" x14ac:dyDescent="0.55000000000000004">
      <c r="A240" s="1">
        <v>44079.958333333336</v>
      </c>
      <c r="B240">
        <f t="shared" ca="1" si="8"/>
        <v>22</v>
      </c>
      <c r="C240">
        <f t="shared" ca="1" si="7"/>
        <v>16</v>
      </c>
      <c r="D240">
        <f t="shared" ca="1" si="7"/>
        <v>26</v>
      </c>
      <c r="E240">
        <f t="shared" ca="1" si="7"/>
        <v>11</v>
      </c>
      <c r="F240">
        <f t="shared" ca="1" si="7"/>
        <v>27</v>
      </c>
      <c r="G240">
        <f t="shared" ca="1" si="7"/>
        <v>27</v>
      </c>
    </row>
    <row r="241" spans="1:7" x14ac:dyDescent="0.55000000000000004">
      <c r="A241" s="1">
        <v>44079.979166666664</v>
      </c>
      <c r="B241">
        <f t="shared" ca="1" si="8"/>
        <v>10</v>
      </c>
      <c r="C241">
        <f t="shared" ca="1" si="7"/>
        <v>25</v>
      </c>
      <c r="D241">
        <f t="shared" ca="1" si="7"/>
        <v>30</v>
      </c>
      <c r="E241">
        <f t="shared" ca="1" si="7"/>
        <v>11</v>
      </c>
      <c r="F241">
        <f t="shared" ca="1" si="7"/>
        <v>30</v>
      </c>
      <c r="G241">
        <f t="shared" ca="1" si="7"/>
        <v>20</v>
      </c>
    </row>
    <row r="242" spans="1:7" x14ac:dyDescent="0.55000000000000004">
      <c r="A242" s="1">
        <v>44080</v>
      </c>
      <c r="B242">
        <f t="shared" ca="1" si="8"/>
        <v>18</v>
      </c>
      <c r="C242">
        <f t="shared" ca="1" si="7"/>
        <v>17</v>
      </c>
      <c r="D242">
        <f t="shared" ca="1" si="7"/>
        <v>20</v>
      </c>
      <c r="E242">
        <f t="shared" ca="1" si="7"/>
        <v>30</v>
      </c>
      <c r="F242">
        <f t="shared" ca="1" si="7"/>
        <v>12</v>
      </c>
      <c r="G242">
        <f t="shared" ca="1" si="7"/>
        <v>26</v>
      </c>
    </row>
    <row r="243" spans="1:7" x14ac:dyDescent="0.55000000000000004">
      <c r="A243" s="1">
        <v>44080.020833333336</v>
      </c>
      <c r="B243">
        <f t="shared" ca="1" si="8"/>
        <v>30</v>
      </c>
      <c r="C243">
        <f t="shared" ca="1" si="7"/>
        <v>12</v>
      </c>
      <c r="D243">
        <f t="shared" ca="1" si="7"/>
        <v>25</v>
      </c>
      <c r="E243">
        <f t="shared" ca="1" si="7"/>
        <v>24</v>
      </c>
      <c r="F243">
        <f t="shared" ca="1" si="7"/>
        <v>20</v>
      </c>
      <c r="G243">
        <f t="shared" ca="1" si="7"/>
        <v>23</v>
      </c>
    </row>
    <row r="244" spans="1:7" x14ac:dyDescent="0.55000000000000004">
      <c r="A244" s="1">
        <v>44080.041666666664</v>
      </c>
      <c r="B244">
        <f t="shared" ca="1" si="8"/>
        <v>20</v>
      </c>
      <c r="C244">
        <f t="shared" ca="1" si="7"/>
        <v>19</v>
      </c>
      <c r="D244">
        <f t="shared" ca="1" si="7"/>
        <v>23</v>
      </c>
      <c r="E244">
        <f t="shared" ca="1" si="7"/>
        <v>19</v>
      </c>
      <c r="F244">
        <f t="shared" ca="1" si="7"/>
        <v>16</v>
      </c>
      <c r="G244">
        <f t="shared" ca="1" si="7"/>
        <v>24</v>
      </c>
    </row>
    <row r="245" spans="1:7" x14ac:dyDescent="0.55000000000000004">
      <c r="A245" s="1">
        <v>44080.0625</v>
      </c>
      <c r="B245">
        <f t="shared" ca="1" si="8"/>
        <v>14</v>
      </c>
      <c r="C245">
        <f t="shared" ca="1" si="7"/>
        <v>13</v>
      </c>
      <c r="D245">
        <f t="shared" ca="1" si="7"/>
        <v>15</v>
      </c>
      <c r="E245">
        <f t="shared" ca="1" si="7"/>
        <v>24</v>
      </c>
      <c r="F245">
        <f t="shared" ca="1" si="7"/>
        <v>16</v>
      </c>
      <c r="G245">
        <f t="shared" ca="1" si="7"/>
        <v>19</v>
      </c>
    </row>
    <row r="246" spans="1:7" x14ac:dyDescent="0.55000000000000004">
      <c r="A246" s="1">
        <v>44080.083333333336</v>
      </c>
      <c r="B246">
        <f t="shared" ca="1" si="8"/>
        <v>30</v>
      </c>
      <c r="C246">
        <f t="shared" ca="1" si="7"/>
        <v>11</v>
      </c>
      <c r="D246">
        <f t="shared" ca="1" si="7"/>
        <v>28</v>
      </c>
      <c r="E246">
        <f t="shared" ca="1" si="7"/>
        <v>10</v>
      </c>
      <c r="F246">
        <f t="shared" ca="1" si="7"/>
        <v>17</v>
      </c>
      <c r="G246">
        <f t="shared" ca="1" si="7"/>
        <v>30</v>
      </c>
    </row>
    <row r="247" spans="1:7" x14ac:dyDescent="0.55000000000000004">
      <c r="A247" s="1">
        <v>44080.104166666664</v>
      </c>
      <c r="B247">
        <f t="shared" ca="1" si="8"/>
        <v>13</v>
      </c>
      <c r="C247">
        <f t="shared" ca="1" si="7"/>
        <v>26</v>
      </c>
      <c r="D247">
        <f t="shared" ca="1" si="7"/>
        <v>10</v>
      </c>
      <c r="E247">
        <f t="shared" ca="1" si="7"/>
        <v>12</v>
      </c>
      <c r="F247">
        <f t="shared" ca="1" si="7"/>
        <v>15</v>
      </c>
      <c r="G247">
        <f t="shared" ca="1" si="7"/>
        <v>27</v>
      </c>
    </row>
    <row r="248" spans="1:7" x14ac:dyDescent="0.55000000000000004">
      <c r="A248" s="1">
        <v>44080.125</v>
      </c>
      <c r="B248">
        <f t="shared" ca="1" si="8"/>
        <v>24</v>
      </c>
      <c r="C248">
        <f t="shared" ca="1" si="7"/>
        <v>23</v>
      </c>
      <c r="D248">
        <f t="shared" ca="1" si="7"/>
        <v>19</v>
      </c>
      <c r="E248">
        <f t="shared" ca="1" si="7"/>
        <v>20</v>
      </c>
      <c r="F248">
        <f t="shared" ca="1" si="7"/>
        <v>30</v>
      </c>
      <c r="G248">
        <f t="shared" ca="1" si="7"/>
        <v>15</v>
      </c>
    </row>
    <row r="249" spans="1:7" x14ac:dyDescent="0.55000000000000004">
      <c r="A249" s="1">
        <v>44080.145833333336</v>
      </c>
      <c r="B249">
        <f t="shared" ca="1" si="8"/>
        <v>27</v>
      </c>
      <c r="C249">
        <f t="shared" ca="1" si="7"/>
        <v>21</v>
      </c>
      <c r="D249">
        <f t="shared" ca="1" si="7"/>
        <v>28</v>
      </c>
      <c r="E249">
        <f t="shared" ca="1" si="7"/>
        <v>26</v>
      </c>
      <c r="F249">
        <f t="shared" ca="1" si="7"/>
        <v>29</v>
      </c>
      <c r="G249">
        <f t="shared" ca="1" si="7"/>
        <v>17</v>
      </c>
    </row>
    <row r="250" spans="1:7" x14ac:dyDescent="0.55000000000000004">
      <c r="A250" s="1">
        <v>44080.166666666664</v>
      </c>
      <c r="B250">
        <f t="shared" ca="1" si="8"/>
        <v>11</v>
      </c>
      <c r="C250">
        <f t="shared" ca="1" si="7"/>
        <v>24</v>
      </c>
      <c r="D250">
        <f t="shared" ca="1" si="7"/>
        <v>23</v>
      </c>
      <c r="E250">
        <f t="shared" ca="1" si="7"/>
        <v>24</v>
      </c>
      <c r="F250">
        <f t="shared" ca="1" si="7"/>
        <v>21</v>
      </c>
      <c r="G250">
        <f t="shared" ca="1" si="7"/>
        <v>29</v>
      </c>
    </row>
    <row r="251" spans="1:7" x14ac:dyDescent="0.55000000000000004">
      <c r="A251" s="1">
        <v>44080.1875</v>
      </c>
      <c r="B251">
        <f t="shared" ca="1" si="8"/>
        <v>19</v>
      </c>
      <c r="C251">
        <f t="shared" ca="1" si="7"/>
        <v>13</v>
      </c>
      <c r="D251">
        <f t="shared" ca="1" si="7"/>
        <v>17</v>
      </c>
      <c r="E251">
        <f t="shared" ca="1" si="7"/>
        <v>16</v>
      </c>
      <c r="F251">
        <f t="shared" ca="1" si="7"/>
        <v>10</v>
      </c>
      <c r="G251">
        <f t="shared" ca="1" si="7"/>
        <v>24</v>
      </c>
    </row>
    <row r="252" spans="1:7" x14ac:dyDescent="0.55000000000000004">
      <c r="A252" s="1">
        <v>44080.208333333336</v>
      </c>
      <c r="B252">
        <f t="shared" ca="1" si="8"/>
        <v>27</v>
      </c>
      <c r="C252">
        <f t="shared" ca="1" si="7"/>
        <v>29</v>
      </c>
      <c r="D252">
        <f t="shared" ca="1" si="7"/>
        <v>10</v>
      </c>
      <c r="E252">
        <f t="shared" ca="1" si="7"/>
        <v>15</v>
      </c>
      <c r="F252">
        <f t="shared" ca="1" si="7"/>
        <v>24</v>
      </c>
      <c r="G252">
        <f t="shared" ca="1" si="7"/>
        <v>12</v>
      </c>
    </row>
    <row r="253" spans="1:7" x14ac:dyDescent="0.55000000000000004">
      <c r="A253" s="1">
        <v>44080.229166666664</v>
      </c>
      <c r="B253">
        <f t="shared" ca="1" si="8"/>
        <v>16</v>
      </c>
      <c r="C253">
        <f t="shared" ca="1" si="7"/>
        <v>19</v>
      </c>
      <c r="D253">
        <f t="shared" ca="1" si="7"/>
        <v>20</v>
      </c>
      <c r="E253">
        <f t="shared" ref="C253:G316" ca="1" si="9">RANDBETWEEN(10,30)</f>
        <v>21</v>
      </c>
      <c r="F253">
        <f t="shared" ca="1" si="9"/>
        <v>27</v>
      </c>
      <c r="G253">
        <f t="shared" ca="1" si="9"/>
        <v>26</v>
      </c>
    </row>
    <row r="254" spans="1:7" x14ac:dyDescent="0.55000000000000004">
      <c r="A254" s="1">
        <v>44080.25</v>
      </c>
      <c r="B254">
        <f t="shared" ca="1" si="8"/>
        <v>24</v>
      </c>
      <c r="C254">
        <f t="shared" ca="1" si="9"/>
        <v>21</v>
      </c>
      <c r="D254">
        <f t="shared" ca="1" si="9"/>
        <v>14</v>
      </c>
      <c r="E254">
        <f t="shared" ca="1" si="9"/>
        <v>23</v>
      </c>
      <c r="F254">
        <f t="shared" ca="1" si="9"/>
        <v>27</v>
      </c>
      <c r="G254">
        <f t="shared" ca="1" si="9"/>
        <v>20</v>
      </c>
    </row>
    <row r="255" spans="1:7" x14ac:dyDescent="0.55000000000000004">
      <c r="A255" s="1">
        <v>44080.270833333336</v>
      </c>
      <c r="B255">
        <f t="shared" ca="1" si="8"/>
        <v>29</v>
      </c>
      <c r="C255">
        <f t="shared" ca="1" si="9"/>
        <v>29</v>
      </c>
      <c r="D255">
        <f t="shared" ca="1" si="9"/>
        <v>20</v>
      </c>
      <c r="E255">
        <f t="shared" ca="1" si="9"/>
        <v>22</v>
      </c>
      <c r="F255">
        <f t="shared" ca="1" si="9"/>
        <v>26</v>
      </c>
      <c r="G255">
        <f t="shared" ca="1" si="9"/>
        <v>23</v>
      </c>
    </row>
    <row r="256" spans="1:7" x14ac:dyDescent="0.55000000000000004">
      <c r="A256" s="1">
        <v>44080.291666666664</v>
      </c>
      <c r="B256">
        <f t="shared" ca="1" si="8"/>
        <v>19</v>
      </c>
      <c r="C256">
        <f t="shared" ca="1" si="9"/>
        <v>14</v>
      </c>
      <c r="D256">
        <f t="shared" ca="1" si="9"/>
        <v>16</v>
      </c>
      <c r="E256">
        <f t="shared" ca="1" si="9"/>
        <v>13</v>
      </c>
      <c r="F256">
        <f t="shared" ca="1" si="9"/>
        <v>26</v>
      </c>
      <c r="G256">
        <f t="shared" ca="1" si="9"/>
        <v>25</v>
      </c>
    </row>
    <row r="257" spans="1:7" x14ac:dyDescent="0.55000000000000004">
      <c r="A257" s="1">
        <v>44080.3125</v>
      </c>
      <c r="B257">
        <f t="shared" ca="1" si="8"/>
        <v>20</v>
      </c>
      <c r="C257">
        <f t="shared" ca="1" si="9"/>
        <v>11</v>
      </c>
      <c r="D257">
        <f t="shared" ca="1" si="9"/>
        <v>29</v>
      </c>
      <c r="E257">
        <f t="shared" ca="1" si="9"/>
        <v>30</v>
      </c>
      <c r="F257">
        <f t="shared" ca="1" si="9"/>
        <v>15</v>
      </c>
      <c r="G257">
        <f t="shared" ca="1" si="9"/>
        <v>17</v>
      </c>
    </row>
    <row r="258" spans="1:7" x14ac:dyDescent="0.55000000000000004">
      <c r="A258" s="1">
        <v>44080.333333333336</v>
      </c>
      <c r="B258">
        <f t="shared" ca="1" si="8"/>
        <v>18</v>
      </c>
      <c r="C258">
        <f t="shared" ca="1" si="9"/>
        <v>22</v>
      </c>
      <c r="D258">
        <f t="shared" ca="1" si="9"/>
        <v>11</v>
      </c>
      <c r="E258">
        <f t="shared" ca="1" si="9"/>
        <v>27</v>
      </c>
      <c r="F258">
        <f t="shared" ca="1" si="9"/>
        <v>21</v>
      </c>
      <c r="G258">
        <f t="shared" ca="1" si="9"/>
        <v>28</v>
      </c>
    </row>
    <row r="259" spans="1:7" x14ac:dyDescent="0.55000000000000004">
      <c r="A259" s="1">
        <v>44080.354166666664</v>
      </c>
      <c r="B259">
        <f t="shared" ca="1" si="8"/>
        <v>25</v>
      </c>
      <c r="C259">
        <f t="shared" ca="1" si="9"/>
        <v>13</v>
      </c>
      <c r="D259">
        <f t="shared" ca="1" si="9"/>
        <v>22</v>
      </c>
      <c r="E259">
        <f t="shared" ca="1" si="9"/>
        <v>27</v>
      </c>
      <c r="F259">
        <f t="shared" ca="1" si="9"/>
        <v>16</v>
      </c>
      <c r="G259">
        <f t="shared" ca="1" si="9"/>
        <v>11</v>
      </c>
    </row>
    <row r="260" spans="1:7" x14ac:dyDescent="0.55000000000000004">
      <c r="A260" s="1">
        <v>44080.375</v>
      </c>
      <c r="B260">
        <f t="shared" ca="1" si="8"/>
        <v>19</v>
      </c>
      <c r="C260">
        <f t="shared" ca="1" si="9"/>
        <v>30</v>
      </c>
      <c r="D260">
        <f t="shared" ca="1" si="9"/>
        <v>27</v>
      </c>
      <c r="E260">
        <f t="shared" ca="1" si="9"/>
        <v>27</v>
      </c>
      <c r="F260">
        <f t="shared" ca="1" si="9"/>
        <v>18</v>
      </c>
      <c r="G260">
        <f t="shared" ca="1" si="9"/>
        <v>22</v>
      </c>
    </row>
    <row r="261" spans="1:7" x14ac:dyDescent="0.55000000000000004">
      <c r="A261" s="1">
        <v>44080.395833333336</v>
      </c>
      <c r="B261">
        <f t="shared" ca="1" si="8"/>
        <v>12</v>
      </c>
      <c r="C261">
        <f t="shared" ca="1" si="9"/>
        <v>27</v>
      </c>
      <c r="D261">
        <f t="shared" ca="1" si="9"/>
        <v>17</v>
      </c>
      <c r="E261">
        <f t="shared" ca="1" si="9"/>
        <v>29</v>
      </c>
      <c r="F261">
        <f t="shared" ca="1" si="9"/>
        <v>17</v>
      </c>
      <c r="G261">
        <f t="shared" ca="1" si="9"/>
        <v>17</v>
      </c>
    </row>
    <row r="262" spans="1:7" x14ac:dyDescent="0.55000000000000004">
      <c r="A262" s="1">
        <v>44080.416666666664</v>
      </c>
      <c r="B262">
        <f t="shared" ca="1" si="8"/>
        <v>10</v>
      </c>
      <c r="C262">
        <f t="shared" ca="1" si="9"/>
        <v>28</v>
      </c>
      <c r="D262">
        <f t="shared" ca="1" si="9"/>
        <v>28</v>
      </c>
      <c r="E262">
        <f t="shared" ca="1" si="9"/>
        <v>23</v>
      </c>
      <c r="F262">
        <f t="shared" ca="1" si="9"/>
        <v>26</v>
      </c>
      <c r="G262">
        <f t="shared" ca="1" si="9"/>
        <v>19</v>
      </c>
    </row>
    <row r="263" spans="1:7" x14ac:dyDescent="0.55000000000000004">
      <c r="A263" s="1">
        <v>44080.4375</v>
      </c>
      <c r="B263">
        <f t="shared" ca="1" si="8"/>
        <v>21</v>
      </c>
      <c r="C263">
        <f t="shared" ca="1" si="9"/>
        <v>29</v>
      </c>
      <c r="D263">
        <f t="shared" ca="1" si="9"/>
        <v>15</v>
      </c>
      <c r="E263">
        <f t="shared" ca="1" si="9"/>
        <v>21</v>
      </c>
      <c r="F263">
        <f t="shared" ca="1" si="9"/>
        <v>17</v>
      </c>
      <c r="G263">
        <f t="shared" ca="1" si="9"/>
        <v>12</v>
      </c>
    </row>
    <row r="264" spans="1:7" x14ac:dyDescent="0.55000000000000004">
      <c r="A264" s="1">
        <v>44080.458333333336</v>
      </c>
      <c r="B264">
        <f t="shared" ca="1" si="8"/>
        <v>12</v>
      </c>
      <c r="C264">
        <f t="shared" ca="1" si="9"/>
        <v>11</v>
      </c>
      <c r="D264">
        <f t="shared" ca="1" si="9"/>
        <v>12</v>
      </c>
      <c r="E264">
        <f t="shared" ca="1" si="9"/>
        <v>25</v>
      </c>
      <c r="F264">
        <f t="shared" ca="1" si="9"/>
        <v>15</v>
      </c>
      <c r="G264">
        <f t="shared" ca="1" si="9"/>
        <v>15</v>
      </c>
    </row>
    <row r="265" spans="1:7" x14ac:dyDescent="0.55000000000000004">
      <c r="A265" s="1">
        <v>44080.479166666664</v>
      </c>
      <c r="B265">
        <f t="shared" ca="1" si="8"/>
        <v>25</v>
      </c>
      <c r="C265">
        <f t="shared" ca="1" si="9"/>
        <v>26</v>
      </c>
      <c r="D265">
        <f t="shared" ca="1" si="9"/>
        <v>14</v>
      </c>
      <c r="E265">
        <f t="shared" ca="1" si="9"/>
        <v>10</v>
      </c>
      <c r="F265">
        <f t="shared" ca="1" si="9"/>
        <v>28</v>
      </c>
      <c r="G265">
        <f t="shared" ca="1" si="9"/>
        <v>20</v>
      </c>
    </row>
    <row r="266" spans="1:7" x14ac:dyDescent="0.55000000000000004">
      <c r="A266" s="1">
        <v>44080.5</v>
      </c>
      <c r="B266">
        <f t="shared" ca="1" si="8"/>
        <v>12</v>
      </c>
      <c r="C266">
        <f t="shared" ca="1" si="9"/>
        <v>23</v>
      </c>
      <c r="D266">
        <f t="shared" ca="1" si="9"/>
        <v>24</v>
      </c>
      <c r="E266">
        <f t="shared" ca="1" si="9"/>
        <v>29</v>
      </c>
      <c r="F266">
        <f t="shared" ca="1" si="9"/>
        <v>14</v>
      </c>
      <c r="G266">
        <f t="shared" ca="1" si="9"/>
        <v>29</v>
      </c>
    </row>
    <row r="267" spans="1:7" x14ac:dyDescent="0.55000000000000004">
      <c r="A267" s="1">
        <v>44080.520833333336</v>
      </c>
      <c r="B267">
        <f t="shared" ca="1" si="8"/>
        <v>22</v>
      </c>
      <c r="C267">
        <f t="shared" ca="1" si="9"/>
        <v>23</v>
      </c>
      <c r="D267">
        <f t="shared" ca="1" si="9"/>
        <v>16</v>
      </c>
      <c r="E267">
        <f t="shared" ca="1" si="9"/>
        <v>26</v>
      </c>
      <c r="F267">
        <f t="shared" ca="1" si="9"/>
        <v>21</v>
      </c>
      <c r="G267">
        <f t="shared" ca="1" si="9"/>
        <v>24</v>
      </c>
    </row>
    <row r="268" spans="1:7" x14ac:dyDescent="0.55000000000000004">
      <c r="A268" s="1">
        <v>44080.541666666664</v>
      </c>
      <c r="B268">
        <f t="shared" ca="1" si="8"/>
        <v>10</v>
      </c>
      <c r="C268">
        <f t="shared" ca="1" si="9"/>
        <v>16</v>
      </c>
      <c r="D268">
        <f t="shared" ca="1" si="9"/>
        <v>16</v>
      </c>
      <c r="E268">
        <f t="shared" ca="1" si="9"/>
        <v>13</v>
      </c>
      <c r="F268">
        <f t="shared" ca="1" si="9"/>
        <v>30</v>
      </c>
      <c r="G268">
        <f t="shared" ca="1" si="9"/>
        <v>18</v>
      </c>
    </row>
    <row r="269" spans="1:7" x14ac:dyDescent="0.55000000000000004">
      <c r="A269" s="1">
        <v>44080.5625</v>
      </c>
      <c r="B269">
        <f t="shared" ca="1" si="8"/>
        <v>14</v>
      </c>
      <c r="C269">
        <f t="shared" ca="1" si="9"/>
        <v>10</v>
      </c>
      <c r="D269">
        <f t="shared" ca="1" si="9"/>
        <v>15</v>
      </c>
      <c r="E269">
        <f t="shared" ca="1" si="9"/>
        <v>28</v>
      </c>
      <c r="F269">
        <f t="shared" ca="1" si="9"/>
        <v>11</v>
      </c>
      <c r="G269">
        <f t="shared" ca="1" si="9"/>
        <v>28</v>
      </c>
    </row>
    <row r="270" spans="1:7" x14ac:dyDescent="0.55000000000000004">
      <c r="A270" s="1">
        <v>44080.583333333336</v>
      </c>
      <c r="B270">
        <f t="shared" ca="1" si="8"/>
        <v>16</v>
      </c>
      <c r="C270">
        <f t="shared" ca="1" si="9"/>
        <v>13</v>
      </c>
      <c r="D270">
        <f t="shared" ca="1" si="9"/>
        <v>10</v>
      </c>
      <c r="E270">
        <f t="shared" ca="1" si="9"/>
        <v>27</v>
      </c>
      <c r="F270">
        <f t="shared" ca="1" si="9"/>
        <v>28</v>
      </c>
      <c r="G270">
        <f t="shared" ca="1" si="9"/>
        <v>17</v>
      </c>
    </row>
    <row r="271" spans="1:7" x14ac:dyDescent="0.55000000000000004">
      <c r="A271" s="1">
        <v>44080.604166666664</v>
      </c>
      <c r="B271">
        <f t="shared" ca="1" si="8"/>
        <v>15</v>
      </c>
      <c r="C271">
        <f t="shared" ca="1" si="9"/>
        <v>27</v>
      </c>
      <c r="D271">
        <f t="shared" ca="1" si="9"/>
        <v>11</v>
      </c>
      <c r="E271">
        <f t="shared" ca="1" si="9"/>
        <v>15</v>
      </c>
      <c r="F271">
        <f t="shared" ca="1" si="9"/>
        <v>23</v>
      </c>
      <c r="G271">
        <f t="shared" ca="1" si="9"/>
        <v>20</v>
      </c>
    </row>
    <row r="272" spans="1:7" x14ac:dyDescent="0.55000000000000004">
      <c r="A272" s="1">
        <v>44080.625</v>
      </c>
      <c r="B272">
        <f t="shared" ca="1" si="8"/>
        <v>24</v>
      </c>
      <c r="C272">
        <f t="shared" ca="1" si="9"/>
        <v>18</v>
      </c>
      <c r="D272">
        <f t="shared" ca="1" si="9"/>
        <v>29</v>
      </c>
      <c r="E272">
        <f t="shared" ca="1" si="9"/>
        <v>23</v>
      </c>
      <c r="F272">
        <f t="shared" ca="1" si="9"/>
        <v>24</v>
      </c>
      <c r="G272">
        <f t="shared" ca="1" si="9"/>
        <v>29</v>
      </c>
    </row>
    <row r="273" spans="1:7" x14ac:dyDescent="0.55000000000000004">
      <c r="A273" s="1">
        <v>44080.645833333336</v>
      </c>
      <c r="B273">
        <f t="shared" ca="1" si="8"/>
        <v>10</v>
      </c>
      <c r="C273">
        <f t="shared" ca="1" si="9"/>
        <v>23</v>
      </c>
      <c r="D273">
        <f t="shared" ca="1" si="9"/>
        <v>20</v>
      </c>
      <c r="E273">
        <f t="shared" ca="1" si="9"/>
        <v>19</v>
      </c>
      <c r="F273">
        <f t="shared" ca="1" si="9"/>
        <v>20</v>
      </c>
      <c r="G273">
        <f t="shared" ca="1" si="9"/>
        <v>30</v>
      </c>
    </row>
    <row r="274" spans="1:7" x14ac:dyDescent="0.55000000000000004">
      <c r="A274" s="1">
        <v>44080.666666666664</v>
      </c>
      <c r="B274">
        <f t="shared" ca="1" si="8"/>
        <v>11</v>
      </c>
      <c r="C274">
        <f t="shared" ca="1" si="9"/>
        <v>28</v>
      </c>
      <c r="D274">
        <f t="shared" ca="1" si="9"/>
        <v>28</v>
      </c>
      <c r="E274">
        <f t="shared" ca="1" si="9"/>
        <v>28</v>
      </c>
      <c r="F274">
        <f t="shared" ca="1" si="9"/>
        <v>15</v>
      </c>
      <c r="G274">
        <f t="shared" ca="1" si="9"/>
        <v>28</v>
      </c>
    </row>
    <row r="275" spans="1:7" x14ac:dyDescent="0.55000000000000004">
      <c r="A275" s="1">
        <v>44080.6875</v>
      </c>
      <c r="B275">
        <f t="shared" ca="1" si="8"/>
        <v>11</v>
      </c>
      <c r="C275">
        <f t="shared" ca="1" si="9"/>
        <v>13</v>
      </c>
      <c r="D275">
        <f t="shared" ca="1" si="9"/>
        <v>27</v>
      </c>
      <c r="E275">
        <f t="shared" ca="1" si="9"/>
        <v>21</v>
      </c>
      <c r="F275">
        <f t="shared" ca="1" si="9"/>
        <v>24</v>
      </c>
      <c r="G275">
        <f t="shared" ca="1" si="9"/>
        <v>15</v>
      </c>
    </row>
    <row r="276" spans="1:7" x14ac:dyDescent="0.55000000000000004">
      <c r="A276" s="1">
        <v>44080.708333333336</v>
      </c>
      <c r="B276">
        <f t="shared" ca="1" si="8"/>
        <v>28</v>
      </c>
      <c r="C276">
        <f t="shared" ca="1" si="9"/>
        <v>29</v>
      </c>
      <c r="D276">
        <f t="shared" ca="1" si="9"/>
        <v>21</v>
      </c>
      <c r="E276">
        <f t="shared" ca="1" si="9"/>
        <v>14</v>
      </c>
      <c r="F276">
        <f t="shared" ca="1" si="9"/>
        <v>13</v>
      </c>
      <c r="G276">
        <f t="shared" ca="1" si="9"/>
        <v>30</v>
      </c>
    </row>
    <row r="277" spans="1:7" x14ac:dyDescent="0.55000000000000004">
      <c r="A277" s="1">
        <v>44080.729166666664</v>
      </c>
      <c r="B277">
        <f t="shared" ca="1" si="8"/>
        <v>18</v>
      </c>
      <c r="C277">
        <f t="shared" ca="1" si="9"/>
        <v>11</v>
      </c>
      <c r="D277">
        <f t="shared" ca="1" si="9"/>
        <v>19</v>
      </c>
      <c r="E277">
        <f t="shared" ca="1" si="9"/>
        <v>29</v>
      </c>
      <c r="F277">
        <f t="shared" ca="1" si="9"/>
        <v>19</v>
      </c>
      <c r="G277">
        <f t="shared" ca="1" si="9"/>
        <v>29</v>
      </c>
    </row>
    <row r="278" spans="1:7" x14ac:dyDescent="0.55000000000000004">
      <c r="A278" s="1">
        <v>44080.75</v>
      </c>
      <c r="B278">
        <f t="shared" ca="1" si="8"/>
        <v>17</v>
      </c>
      <c r="C278">
        <f t="shared" ca="1" si="9"/>
        <v>15</v>
      </c>
      <c r="D278">
        <f t="shared" ca="1" si="9"/>
        <v>10</v>
      </c>
      <c r="E278">
        <f t="shared" ca="1" si="9"/>
        <v>23</v>
      </c>
      <c r="F278">
        <f t="shared" ca="1" si="9"/>
        <v>17</v>
      </c>
      <c r="G278">
        <f t="shared" ca="1" si="9"/>
        <v>26</v>
      </c>
    </row>
    <row r="279" spans="1:7" x14ac:dyDescent="0.55000000000000004">
      <c r="A279" s="1">
        <v>44080.770833333336</v>
      </c>
      <c r="B279">
        <f t="shared" ca="1" si="8"/>
        <v>21</v>
      </c>
      <c r="C279">
        <f t="shared" ca="1" si="9"/>
        <v>28</v>
      </c>
      <c r="D279">
        <f t="shared" ca="1" si="9"/>
        <v>28</v>
      </c>
      <c r="E279">
        <f t="shared" ca="1" si="9"/>
        <v>10</v>
      </c>
      <c r="F279">
        <f t="shared" ca="1" si="9"/>
        <v>18</v>
      </c>
      <c r="G279">
        <f t="shared" ca="1" si="9"/>
        <v>20</v>
      </c>
    </row>
    <row r="280" spans="1:7" x14ac:dyDescent="0.55000000000000004">
      <c r="A280" s="1">
        <v>44080.791666666664</v>
      </c>
      <c r="B280">
        <f t="shared" ca="1" si="8"/>
        <v>16</v>
      </c>
      <c r="C280">
        <f t="shared" ca="1" si="9"/>
        <v>29</v>
      </c>
      <c r="D280">
        <f t="shared" ca="1" si="9"/>
        <v>23</v>
      </c>
      <c r="E280">
        <f t="shared" ca="1" si="9"/>
        <v>22</v>
      </c>
      <c r="F280">
        <f t="shared" ca="1" si="9"/>
        <v>19</v>
      </c>
      <c r="G280">
        <f t="shared" ca="1" si="9"/>
        <v>13</v>
      </c>
    </row>
    <row r="281" spans="1:7" x14ac:dyDescent="0.55000000000000004">
      <c r="A281" s="1">
        <v>44080.8125</v>
      </c>
      <c r="B281">
        <f t="shared" ca="1" si="8"/>
        <v>26</v>
      </c>
      <c r="C281">
        <f t="shared" ca="1" si="9"/>
        <v>23</v>
      </c>
      <c r="D281">
        <f t="shared" ca="1" si="9"/>
        <v>28</v>
      </c>
      <c r="E281">
        <f t="shared" ca="1" si="9"/>
        <v>21</v>
      </c>
      <c r="F281">
        <f t="shared" ca="1" si="9"/>
        <v>27</v>
      </c>
      <c r="G281">
        <f t="shared" ca="1" si="9"/>
        <v>25</v>
      </c>
    </row>
    <row r="282" spans="1:7" x14ac:dyDescent="0.55000000000000004">
      <c r="A282" s="1">
        <v>44080.833333333336</v>
      </c>
      <c r="B282">
        <f t="shared" ca="1" si="8"/>
        <v>28</v>
      </c>
      <c r="C282">
        <f t="shared" ca="1" si="9"/>
        <v>28</v>
      </c>
      <c r="D282">
        <f t="shared" ca="1" si="9"/>
        <v>26</v>
      </c>
      <c r="E282">
        <f t="shared" ca="1" si="9"/>
        <v>11</v>
      </c>
      <c r="F282">
        <f t="shared" ca="1" si="9"/>
        <v>11</v>
      </c>
      <c r="G282">
        <f t="shared" ca="1" si="9"/>
        <v>30</v>
      </c>
    </row>
    <row r="283" spans="1:7" x14ac:dyDescent="0.55000000000000004">
      <c r="A283" s="1">
        <v>44080.854166666664</v>
      </c>
      <c r="B283">
        <f t="shared" ca="1" si="8"/>
        <v>15</v>
      </c>
      <c r="C283">
        <f t="shared" ca="1" si="9"/>
        <v>12</v>
      </c>
      <c r="D283">
        <f t="shared" ca="1" si="9"/>
        <v>30</v>
      </c>
      <c r="E283">
        <f t="shared" ca="1" si="9"/>
        <v>20</v>
      </c>
      <c r="F283">
        <f t="shared" ca="1" si="9"/>
        <v>30</v>
      </c>
      <c r="G283">
        <f t="shared" ca="1" si="9"/>
        <v>30</v>
      </c>
    </row>
    <row r="284" spans="1:7" x14ac:dyDescent="0.55000000000000004">
      <c r="A284" s="1">
        <v>44080.875</v>
      </c>
      <c r="B284">
        <f t="shared" ca="1" si="8"/>
        <v>10</v>
      </c>
      <c r="C284">
        <f t="shared" ca="1" si="9"/>
        <v>20</v>
      </c>
      <c r="D284">
        <f t="shared" ca="1" si="9"/>
        <v>28</v>
      </c>
      <c r="E284">
        <f t="shared" ca="1" si="9"/>
        <v>10</v>
      </c>
      <c r="F284">
        <f t="shared" ca="1" si="9"/>
        <v>19</v>
      </c>
      <c r="G284">
        <f t="shared" ca="1" si="9"/>
        <v>12</v>
      </c>
    </row>
    <row r="285" spans="1:7" x14ac:dyDescent="0.55000000000000004">
      <c r="A285" s="1">
        <v>44080.895833333336</v>
      </c>
      <c r="B285">
        <f t="shared" ca="1" si="8"/>
        <v>19</v>
      </c>
      <c r="C285">
        <f t="shared" ca="1" si="9"/>
        <v>16</v>
      </c>
      <c r="D285">
        <f t="shared" ca="1" si="9"/>
        <v>17</v>
      </c>
      <c r="E285">
        <f t="shared" ca="1" si="9"/>
        <v>15</v>
      </c>
      <c r="F285">
        <f t="shared" ca="1" si="9"/>
        <v>14</v>
      </c>
      <c r="G285">
        <f t="shared" ca="1" si="9"/>
        <v>15</v>
      </c>
    </row>
    <row r="286" spans="1:7" x14ac:dyDescent="0.55000000000000004">
      <c r="A286" s="1">
        <v>44080.916666666664</v>
      </c>
      <c r="B286">
        <f t="shared" ca="1" si="8"/>
        <v>20</v>
      </c>
      <c r="C286">
        <f t="shared" ca="1" si="9"/>
        <v>22</v>
      </c>
      <c r="D286">
        <f t="shared" ca="1" si="9"/>
        <v>12</v>
      </c>
      <c r="E286">
        <f t="shared" ca="1" si="9"/>
        <v>21</v>
      </c>
      <c r="F286">
        <f t="shared" ca="1" si="9"/>
        <v>14</v>
      </c>
      <c r="G286">
        <f t="shared" ca="1" si="9"/>
        <v>24</v>
      </c>
    </row>
    <row r="287" spans="1:7" x14ac:dyDescent="0.55000000000000004">
      <c r="A287" s="1">
        <v>44080.9375</v>
      </c>
      <c r="B287">
        <f t="shared" ca="1" si="8"/>
        <v>26</v>
      </c>
      <c r="C287">
        <f t="shared" ca="1" si="9"/>
        <v>12</v>
      </c>
      <c r="D287">
        <f t="shared" ca="1" si="9"/>
        <v>10</v>
      </c>
      <c r="E287">
        <f t="shared" ca="1" si="9"/>
        <v>10</v>
      </c>
      <c r="F287">
        <f t="shared" ca="1" si="9"/>
        <v>19</v>
      </c>
      <c r="G287">
        <f t="shared" ca="1" si="9"/>
        <v>13</v>
      </c>
    </row>
    <row r="288" spans="1:7" x14ac:dyDescent="0.55000000000000004">
      <c r="A288" s="1">
        <v>44080.958333333336</v>
      </c>
      <c r="B288">
        <f t="shared" ca="1" si="8"/>
        <v>24</v>
      </c>
      <c r="C288">
        <f t="shared" ca="1" si="9"/>
        <v>10</v>
      </c>
      <c r="D288">
        <f t="shared" ca="1" si="9"/>
        <v>27</v>
      </c>
      <c r="E288">
        <f t="shared" ca="1" si="9"/>
        <v>16</v>
      </c>
      <c r="F288">
        <f t="shared" ca="1" si="9"/>
        <v>13</v>
      </c>
      <c r="G288">
        <f t="shared" ca="1" si="9"/>
        <v>17</v>
      </c>
    </row>
    <row r="289" spans="1:7" x14ac:dyDescent="0.55000000000000004">
      <c r="A289" s="1">
        <v>44080.979166666664</v>
      </c>
      <c r="B289">
        <f t="shared" ca="1" si="8"/>
        <v>23</v>
      </c>
      <c r="C289">
        <f t="shared" ca="1" si="9"/>
        <v>12</v>
      </c>
      <c r="D289">
        <f t="shared" ca="1" si="9"/>
        <v>30</v>
      </c>
      <c r="E289">
        <f t="shared" ca="1" si="9"/>
        <v>23</v>
      </c>
      <c r="F289">
        <f t="shared" ca="1" si="9"/>
        <v>24</v>
      </c>
      <c r="G289">
        <f t="shared" ca="1" si="9"/>
        <v>21</v>
      </c>
    </row>
    <row r="290" spans="1:7" x14ac:dyDescent="0.55000000000000004">
      <c r="A290" s="1">
        <v>44081</v>
      </c>
      <c r="B290">
        <f t="shared" ca="1" si="8"/>
        <v>12</v>
      </c>
      <c r="C290">
        <f t="shared" ca="1" si="9"/>
        <v>26</v>
      </c>
      <c r="D290">
        <f t="shared" ca="1" si="9"/>
        <v>19</v>
      </c>
      <c r="E290">
        <f t="shared" ca="1" si="9"/>
        <v>30</v>
      </c>
      <c r="F290">
        <f t="shared" ca="1" si="9"/>
        <v>22</v>
      </c>
      <c r="G290">
        <f t="shared" ca="1" si="9"/>
        <v>11</v>
      </c>
    </row>
    <row r="291" spans="1:7" x14ac:dyDescent="0.55000000000000004">
      <c r="A291" s="1">
        <v>44081.020833333336</v>
      </c>
      <c r="B291">
        <f t="shared" ca="1" si="8"/>
        <v>19</v>
      </c>
      <c r="C291">
        <f t="shared" ca="1" si="9"/>
        <v>14</v>
      </c>
      <c r="D291">
        <f t="shared" ca="1" si="9"/>
        <v>27</v>
      </c>
      <c r="E291">
        <f t="shared" ca="1" si="9"/>
        <v>10</v>
      </c>
      <c r="F291">
        <f t="shared" ca="1" si="9"/>
        <v>15</v>
      </c>
      <c r="G291">
        <f t="shared" ca="1" si="9"/>
        <v>22</v>
      </c>
    </row>
    <row r="292" spans="1:7" x14ac:dyDescent="0.55000000000000004">
      <c r="A292" s="1">
        <v>44081.041666666664</v>
      </c>
      <c r="B292">
        <f t="shared" ca="1" si="8"/>
        <v>20</v>
      </c>
      <c r="C292">
        <f t="shared" ca="1" si="9"/>
        <v>16</v>
      </c>
      <c r="D292">
        <f t="shared" ca="1" si="9"/>
        <v>22</v>
      </c>
      <c r="E292">
        <f t="shared" ca="1" si="9"/>
        <v>10</v>
      </c>
      <c r="F292">
        <f t="shared" ca="1" si="9"/>
        <v>30</v>
      </c>
      <c r="G292">
        <f t="shared" ca="1" si="9"/>
        <v>11</v>
      </c>
    </row>
    <row r="293" spans="1:7" x14ac:dyDescent="0.55000000000000004">
      <c r="A293" s="1">
        <v>44081.0625</v>
      </c>
      <c r="B293">
        <f t="shared" ref="B293:B356" ca="1" si="10">RANDBETWEEN(10,30)</f>
        <v>28</v>
      </c>
      <c r="C293">
        <f t="shared" ca="1" si="9"/>
        <v>21</v>
      </c>
      <c r="D293">
        <f t="shared" ca="1" si="9"/>
        <v>26</v>
      </c>
      <c r="E293">
        <f t="shared" ca="1" si="9"/>
        <v>20</v>
      </c>
      <c r="F293">
        <f t="shared" ca="1" si="9"/>
        <v>29</v>
      </c>
      <c r="G293">
        <f t="shared" ca="1" si="9"/>
        <v>11</v>
      </c>
    </row>
    <row r="294" spans="1:7" x14ac:dyDescent="0.55000000000000004">
      <c r="A294" s="1">
        <v>44081.083333333336</v>
      </c>
      <c r="B294">
        <f t="shared" ca="1" si="10"/>
        <v>10</v>
      </c>
      <c r="C294">
        <f t="shared" ca="1" si="9"/>
        <v>17</v>
      </c>
      <c r="D294">
        <f t="shared" ca="1" si="9"/>
        <v>24</v>
      </c>
      <c r="E294">
        <f t="shared" ca="1" si="9"/>
        <v>14</v>
      </c>
      <c r="F294">
        <f t="shared" ca="1" si="9"/>
        <v>18</v>
      </c>
      <c r="G294">
        <f t="shared" ca="1" si="9"/>
        <v>10</v>
      </c>
    </row>
    <row r="295" spans="1:7" x14ac:dyDescent="0.55000000000000004">
      <c r="A295" s="1">
        <v>44081.104166666664</v>
      </c>
      <c r="B295">
        <f t="shared" ca="1" si="10"/>
        <v>14</v>
      </c>
      <c r="C295">
        <f t="shared" ca="1" si="9"/>
        <v>30</v>
      </c>
      <c r="D295">
        <f t="shared" ca="1" si="9"/>
        <v>13</v>
      </c>
      <c r="E295">
        <f t="shared" ca="1" si="9"/>
        <v>14</v>
      </c>
      <c r="F295">
        <f t="shared" ca="1" si="9"/>
        <v>30</v>
      </c>
      <c r="G295">
        <f t="shared" ca="1" si="9"/>
        <v>12</v>
      </c>
    </row>
    <row r="296" spans="1:7" x14ac:dyDescent="0.55000000000000004">
      <c r="A296" s="1">
        <v>44081.125</v>
      </c>
      <c r="B296">
        <f t="shared" ca="1" si="10"/>
        <v>22</v>
      </c>
      <c r="C296">
        <f t="shared" ca="1" si="9"/>
        <v>14</v>
      </c>
      <c r="D296">
        <f t="shared" ca="1" si="9"/>
        <v>15</v>
      </c>
      <c r="E296">
        <f t="shared" ca="1" si="9"/>
        <v>19</v>
      </c>
      <c r="F296">
        <f t="shared" ca="1" si="9"/>
        <v>24</v>
      </c>
      <c r="G296">
        <f t="shared" ca="1" si="9"/>
        <v>10</v>
      </c>
    </row>
    <row r="297" spans="1:7" x14ac:dyDescent="0.55000000000000004">
      <c r="A297" s="1">
        <v>44081.145833333336</v>
      </c>
      <c r="B297">
        <f t="shared" ca="1" si="10"/>
        <v>19</v>
      </c>
      <c r="C297">
        <f t="shared" ca="1" si="9"/>
        <v>11</v>
      </c>
      <c r="D297">
        <f t="shared" ca="1" si="9"/>
        <v>13</v>
      </c>
      <c r="E297">
        <f t="shared" ca="1" si="9"/>
        <v>25</v>
      </c>
      <c r="F297">
        <f t="shared" ca="1" si="9"/>
        <v>12</v>
      </c>
      <c r="G297">
        <f t="shared" ca="1" si="9"/>
        <v>14</v>
      </c>
    </row>
    <row r="298" spans="1:7" x14ac:dyDescent="0.55000000000000004">
      <c r="A298" s="1">
        <v>44081.166666666664</v>
      </c>
      <c r="B298">
        <f t="shared" ca="1" si="10"/>
        <v>25</v>
      </c>
      <c r="C298">
        <f t="shared" ca="1" si="9"/>
        <v>29</v>
      </c>
      <c r="D298">
        <f t="shared" ca="1" si="9"/>
        <v>10</v>
      </c>
      <c r="E298">
        <f t="shared" ca="1" si="9"/>
        <v>10</v>
      </c>
      <c r="F298">
        <f t="shared" ca="1" si="9"/>
        <v>24</v>
      </c>
      <c r="G298">
        <f t="shared" ca="1" si="9"/>
        <v>29</v>
      </c>
    </row>
    <row r="299" spans="1:7" x14ac:dyDescent="0.55000000000000004">
      <c r="A299" s="1">
        <v>44081.1875</v>
      </c>
      <c r="B299">
        <f t="shared" ca="1" si="10"/>
        <v>26</v>
      </c>
      <c r="C299">
        <f t="shared" ca="1" si="9"/>
        <v>23</v>
      </c>
      <c r="D299">
        <f t="shared" ca="1" si="9"/>
        <v>26</v>
      </c>
      <c r="E299">
        <f t="shared" ca="1" si="9"/>
        <v>10</v>
      </c>
      <c r="F299">
        <f t="shared" ca="1" si="9"/>
        <v>16</v>
      </c>
      <c r="G299">
        <f t="shared" ca="1" si="9"/>
        <v>28</v>
      </c>
    </row>
    <row r="300" spans="1:7" x14ac:dyDescent="0.55000000000000004">
      <c r="A300" s="1">
        <v>44081.208333333336</v>
      </c>
      <c r="B300">
        <f t="shared" ca="1" si="10"/>
        <v>28</v>
      </c>
      <c r="C300">
        <f t="shared" ca="1" si="9"/>
        <v>15</v>
      </c>
      <c r="D300">
        <f t="shared" ca="1" si="9"/>
        <v>12</v>
      </c>
      <c r="E300">
        <f t="shared" ca="1" si="9"/>
        <v>27</v>
      </c>
      <c r="F300">
        <f t="shared" ca="1" si="9"/>
        <v>24</v>
      </c>
      <c r="G300">
        <f t="shared" ca="1" si="9"/>
        <v>10</v>
      </c>
    </row>
    <row r="301" spans="1:7" x14ac:dyDescent="0.55000000000000004">
      <c r="A301" s="1">
        <v>44081.229166666664</v>
      </c>
      <c r="B301">
        <f t="shared" ca="1" si="10"/>
        <v>23</v>
      </c>
      <c r="C301">
        <f t="shared" ca="1" si="9"/>
        <v>30</v>
      </c>
      <c r="D301">
        <f t="shared" ca="1" si="9"/>
        <v>29</v>
      </c>
      <c r="E301">
        <f t="shared" ca="1" si="9"/>
        <v>18</v>
      </c>
      <c r="F301">
        <f t="shared" ca="1" si="9"/>
        <v>23</v>
      </c>
      <c r="G301">
        <f t="shared" ca="1" si="9"/>
        <v>14</v>
      </c>
    </row>
    <row r="302" spans="1:7" x14ac:dyDescent="0.55000000000000004">
      <c r="A302" s="1">
        <v>44081.25</v>
      </c>
      <c r="B302">
        <f t="shared" ca="1" si="10"/>
        <v>24</v>
      </c>
      <c r="C302">
        <f t="shared" ca="1" si="9"/>
        <v>10</v>
      </c>
      <c r="D302">
        <f t="shared" ca="1" si="9"/>
        <v>28</v>
      </c>
      <c r="E302">
        <f t="shared" ca="1" si="9"/>
        <v>11</v>
      </c>
      <c r="F302">
        <f t="shared" ca="1" si="9"/>
        <v>29</v>
      </c>
      <c r="G302">
        <f t="shared" ca="1" si="9"/>
        <v>19</v>
      </c>
    </row>
    <row r="303" spans="1:7" x14ac:dyDescent="0.55000000000000004">
      <c r="A303" s="1">
        <v>44081.270833333336</v>
      </c>
      <c r="B303">
        <f t="shared" ca="1" si="10"/>
        <v>28</v>
      </c>
      <c r="C303">
        <f t="shared" ca="1" si="9"/>
        <v>25</v>
      </c>
      <c r="D303">
        <f t="shared" ca="1" si="9"/>
        <v>14</v>
      </c>
      <c r="E303">
        <f t="shared" ca="1" si="9"/>
        <v>25</v>
      </c>
      <c r="F303">
        <f t="shared" ca="1" si="9"/>
        <v>11</v>
      </c>
      <c r="G303">
        <f t="shared" ca="1" si="9"/>
        <v>19</v>
      </c>
    </row>
    <row r="304" spans="1:7" x14ac:dyDescent="0.55000000000000004">
      <c r="A304" s="1">
        <v>44081.291666666664</v>
      </c>
      <c r="B304">
        <f t="shared" ca="1" si="10"/>
        <v>23</v>
      </c>
      <c r="C304">
        <f t="shared" ca="1" si="9"/>
        <v>19</v>
      </c>
      <c r="D304">
        <f t="shared" ca="1" si="9"/>
        <v>20</v>
      </c>
      <c r="E304">
        <f t="shared" ref="C304:G367" ca="1" si="11">RANDBETWEEN(10,30)</f>
        <v>11</v>
      </c>
      <c r="F304">
        <f t="shared" ca="1" si="11"/>
        <v>10</v>
      </c>
      <c r="G304">
        <f t="shared" ca="1" si="11"/>
        <v>14</v>
      </c>
    </row>
    <row r="305" spans="1:7" x14ac:dyDescent="0.55000000000000004">
      <c r="A305" s="1">
        <v>44081.3125</v>
      </c>
      <c r="B305">
        <f t="shared" ca="1" si="10"/>
        <v>19</v>
      </c>
      <c r="C305">
        <f t="shared" ca="1" si="11"/>
        <v>15</v>
      </c>
      <c r="D305">
        <f t="shared" ca="1" si="11"/>
        <v>30</v>
      </c>
      <c r="E305">
        <f t="shared" ca="1" si="11"/>
        <v>30</v>
      </c>
      <c r="F305">
        <f t="shared" ca="1" si="11"/>
        <v>10</v>
      </c>
      <c r="G305">
        <f t="shared" ca="1" si="11"/>
        <v>26</v>
      </c>
    </row>
    <row r="306" spans="1:7" x14ac:dyDescent="0.55000000000000004">
      <c r="A306" s="1">
        <v>44081.333333333336</v>
      </c>
      <c r="B306">
        <f t="shared" ca="1" si="10"/>
        <v>18</v>
      </c>
      <c r="C306">
        <f t="shared" ca="1" si="11"/>
        <v>14</v>
      </c>
      <c r="D306">
        <f t="shared" ca="1" si="11"/>
        <v>16</v>
      </c>
      <c r="E306">
        <f t="shared" ca="1" si="11"/>
        <v>12</v>
      </c>
      <c r="F306">
        <f t="shared" ca="1" si="11"/>
        <v>16</v>
      </c>
      <c r="G306">
        <f t="shared" ca="1" si="11"/>
        <v>30</v>
      </c>
    </row>
    <row r="307" spans="1:7" x14ac:dyDescent="0.55000000000000004">
      <c r="A307" s="1">
        <v>44081.354166666664</v>
      </c>
      <c r="B307">
        <f t="shared" ca="1" si="10"/>
        <v>14</v>
      </c>
      <c r="C307">
        <f t="shared" ca="1" si="11"/>
        <v>22</v>
      </c>
      <c r="D307">
        <f t="shared" ca="1" si="11"/>
        <v>27</v>
      </c>
      <c r="E307">
        <f t="shared" ca="1" si="11"/>
        <v>29</v>
      </c>
      <c r="F307">
        <f t="shared" ca="1" si="11"/>
        <v>21</v>
      </c>
      <c r="G307">
        <f t="shared" ca="1" si="11"/>
        <v>24</v>
      </c>
    </row>
    <row r="308" spans="1:7" x14ac:dyDescent="0.55000000000000004">
      <c r="A308" s="1">
        <v>44081.375</v>
      </c>
      <c r="B308">
        <f t="shared" ca="1" si="10"/>
        <v>23</v>
      </c>
      <c r="C308">
        <f t="shared" ca="1" si="11"/>
        <v>18</v>
      </c>
      <c r="D308">
        <f t="shared" ca="1" si="11"/>
        <v>10</v>
      </c>
      <c r="E308">
        <f t="shared" ca="1" si="11"/>
        <v>24</v>
      </c>
      <c r="F308">
        <f t="shared" ca="1" si="11"/>
        <v>25</v>
      </c>
      <c r="G308">
        <f t="shared" ca="1" si="11"/>
        <v>12</v>
      </c>
    </row>
    <row r="309" spans="1:7" x14ac:dyDescent="0.55000000000000004">
      <c r="A309" s="1">
        <v>44081.395833333336</v>
      </c>
      <c r="B309">
        <f t="shared" ca="1" si="10"/>
        <v>30</v>
      </c>
      <c r="C309">
        <f t="shared" ca="1" si="11"/>
        <v>12</v>
      </c>
      <c r="D309">
        <f t="shared" ca="1" si="11"/>
        <v>14</v>
      </c>
      <c r="E309">
        <f t="shared" ca="1" si="11"/>
        <v>25</v>
      </c>
      <c r="F309">
        <f t="shared" ca="1" si="11"/>
        <v>17</v>
      </c>
      <c r="G309">
        <f t="shared" ca="1" si="11"/>
        <v>13</v>
      </c>
    </row>
    <row r="310" spans="1:7" x14ac:dyDescent="0.55000000000000004">
      <c r="A310" s="1">
        <v>44081.416666666664</v>
      </c>
      <c r="B310">
        <f t="shared" ca="1" si="10"/>
        <v>19</v>
      </c>
      <c r="C310">
        <f t="shared" ca="1" si="11"/>
        <v>10</v>
      </c>
      <c r="D310">
        <f t="shared" ca="1" si="11"/>
        <v>17</v>
      </c>
      <c r="E310">
        <f t="shared" ca="1" si="11"/>
        <v>20</v>
      </c>
      <c r="F310">
        <f t="shared" ca="1" si="11"/>
        <v>25</v>
      </c>
      <c r="G310">
        <f t="shared" ca="1" si="11"/>
        <v>13</v>
      </c>
    </row>
    <row r="311" spans="1:7" x14ac:dyDescent="0.55000000000000004">
      <c r="A311" s="1">
        <v>44081.4375</v>
      </c>
      <c r="B311">
        <f t="shared" ca="1" si="10"/>
        <v>29</v>
      </c>
      <c r="C311">
        <f t="shared" ca="1" si="11"/>
        <v>17</v>
      </c>
      <c r="D311">
        <f t="shared" ca="1" si="11"/>
        <v>10</v>
      </c>
      <c r="E311">
        <f t="shared" ca="1" si="11"/>
        <v>17</v>
      </c>
      <c r="F311">
        <f t="shared" ca="1" si="11"/>
        <v>24</v>
      </c>
      <c r="G311">
        <f t="shared" ca="1" si="11"/>
        <v>12</v>
      </c>
    </row>
    <row r="312" spans="1:7" x14ac:dyDescent="0.55000000000000004">
      <c r="A312" s="1">
        <v>44081.458333333336</v>
      </c>
      <c r="B312">
        <f t="shared" ca="1" si="10"/>
        <v>30</v>
      </c>
      <c r="C312">
        <f t="shared" ca="1" si="11"/>
        <v>10</v>
      </c>
      <c r="D312">
        <f t="shared" ca="1" si="11"/>
        <v>27</v>
      </c>
      <c r="E312">
        <f t="shared" ca="1" si="11"/>
        <v>27</v>
      </c>
      <c r="F312">
        <f t="shared" ca="1" si="11"/>
        <v>21</v>
      </c>
      <c r="G312">
        <f t="shared" ca="1" si="11"/>
        <v>28</v>
      </c>
    </row>
    <row r="313" spans="1:7" x14ac:dyDescent="0.55000000000000004">
      <c r="A313" s="1">
        <v>44081.479166666664</v>
      </c>
      <c r="B313">
        <f t="shared" ca="1" si="10"/>
        <v>11</v>
      </c>
      <c r="C313">
        <f t="shared" ca="1" si="11"/>
        <v>22</v>
      </c>
      <c r="D313">
        <f t="shared" ca="1" si="11"/>
        <v>26</v>
      </c>
      <c r="E313">
        <f t="shared" ca="1" si="11"/>
        <v>21</v>
      </c>
      <c r="F313">
        <f t="shared" ca="1" si="11"/>
        <v>18</v>
      </c>
      <c r="G313">
        <f t="shared" ca="1" si="11"/>
        <v>23</v>
      </c>
    </row>
    <row r="314" spans="1:7" x14ac:dyDescent="0.55000000000000004">
      <c r="A314" s="1">
        <v>44081.5</v>
      </c>
      <c r="B314">
        <f t="shared" ca="1" si="10"/>
        <v>26</v>
      </c>
      <c r="C314">
        <f t="shared" ca="1" si="11"/>
        <v>19</v>
      </c>
      <c r="D314">
        <f t="shared" ca="1" si="11"/>
        <v>17</v>
      </c>
      <c r="E314">
        <f t="shared" ca="1" si="11"/>
        <v>26</v>
      </c>
      <c r="F314">
        <f t="shared" ca="1" si="11"/>
        <v>10</v>
      </c>
      <c r="G314">
        <f t="shared" ca="1" si="11"/>
        <v>28</v>
      </c>
    </row>
    <row r="315" spans="1:7" x14ac:dyDescent="0.55000000000000004">
      <c r="A315" s="1">
        <v>44081.520833333336</v>
      </c>
      <c r="B315">
        <f t="shared" ca="1" si="10"/>
        <v>24</v>
      </c>
      <c r="C315">
        <f t="shared" ca="1" si="11"/>
        <v>10</v>
      </c>
      <c r="D315">
        <f t="shared" ca="1" si="11"/>
        <v>26</v>
      </c>
      <c r="E315">
        <f t="shared" ca="1" si="11"/>
        <v>30</v>
      </c>
      <c r="F315">
        <f t="shared" ca="1" si="11"/>
        <v>25</v>
      </c>
      <c r="G315">
        <f t="shared" ca="1" si="11"/>
        <v>22</v>
      </c>
    </row>
    <row r="316" spans="1:7" x14ac:dyDescent="0.55000000000000004">
      <c r="A316" s="1">
        <v>44081.541666666664</v>
      </c>
      <c r="B316">
        <f t="shared" ca="1" si="10"/>
        <v>27</v>
      </c>
      <c r="C316">
        <f t="shared" ca="1" si="11"/>
        <v>18</v>
      </c>
      <c r="D316">
        <f t="shared" ca="1" si="11"/>
        <v>24</v>
      </c>
      <c r="E316">
        <f t="shared" ca="1" si="11"/>
        <v>10</v>
      </c>
      <c r="F316">
        <f t="shared" ca="1" si="11"/>
        <v>10</v>
      </c>
      <c r="G316">
        <f t="shared" ca="1" si="11"/>
        <v>24</v>
      </c>
    </row>
    <row r="317" spans="1:7" x14ac:dyDescent="0.55000000000000004">
      <c r="A317" s="1">
        <v>44081.5625</v>
      </c>
      <c r="B317">
        <f t="shared" ca="1" si="10"/>
        <v>23</v>
      </c>
      <c r="C317">
        <f t="shared" ca="1" si="11"/>
        <v>24</v>
      </c>
      <c r="D317">
        <f t="shared" ca="1" si="11"/>
        <v>17</v>
      </c>
      <c r="E317">
        <f t="shared" ca="1" si="11"/>
        <v>21</v>
      </c>
      <c r="F317">
        <f t="shared" ca="1" si="11"/>
        <v>19</v>
      </c>
      <c r="G317">
        <f t="shared" ca="1" si="11"/>
        <v>30</v>
      </c>
    </row>
    <row r="318" spans="1:7" x14ac:dyDescent="0.55000000000000004">
      <c r="A318" s="1">
        <v>44081.583333333336</v>
      </c>
      <c r="B318">
        <f t="shared" ca="1" si="10"/>
        <v>22</v>
      </c>
      <c r="C318">
        <f t="shared" ca="1" si="11"/>
        <v>24</v>
      </c>
      <c r="D318">
        <f t="shared" ca="1" si="11"/>
        <v>17</v>
      </c>
      <c r="E318">
        <f t="shared" ca="1" si="11"/>
        <v>22</v>
      </c>
      <c r="F318">
        <f t="shared" ca="1" si="11"/>
        <v>26</v>
      </c>
      <c r="G318">
        <f t="shared" ca="1" si="11"/>
        <v>23</v>
      </c>
    </row>
    <row r="319" spans="1:7" x14ac:dyDescent="0.55000000000000004">
      <c r="A319" s="1">
        <v>44081.604166666664</v>
      </c>
      <c r="B319">
        <f t="shared" ca="1" si="10"/>
        <v>12</v>
      </c>
      <c r="C319">
        <f t="shared" ca="1" si="11"/>
        <v>10</v>
      </c>
      <c r="D319">
        <f t="shared" ca="1" si="11"/>
        <v>24</v>
      </c>
      <c r="E319">
        <f t="shared" ca="1" si="11"/>
        <v>16</v>
      </c>
      <c r="F319">
        <f t="shared" ca="1" si="11"/>
        <v>13</v>
      </c>
      <c r="G319">
        <f t="shared" ca="1" si="11"/>
        <v>12</v>
      </c>
    </row>
    <row r="320" spans="1:7" x14ac:dyDescent="0.55000000000000004">
      <c r="A320" s="1">
        <v>44081.625</v>
      </c>
      <c r="B320">
        <f t="shared" ca="1" si="10"/>
        <v>24</v>
      </c>
      <c r="C320">
        <f t="shared" ca="1" si="11"/>
        <v>14</v>
      </c>
      <c r="D320">
        <f t="shared" ca="1" si="11"/>
        <v>25</v>
      </c>
      <c r="E320">
        <f t="shared" ca="1" si="11"/>
        <v>25</v>
      </c>
      <c r="F320">
        <f t="shared" ca="1" si="11"/>
        <v>14</v>
      </c>
      <c r="G320">
        <f t="shared" ca="1" si="11"/>
        <v>17</v>
      </c>
    </row>
    <row r="321" spans="1:7" x14ac:dyDescent="0.55000000000000004">
      <c r="A321" s="1">
        <v>44081.645833333336</v>
      </c>
      <c r="B321">
        <f t="shared" ca="1" si="10"/>
        <v>21</v>
      </c>
      <c r="C321">
        <f t="shared" ca="1" si="11"/>
        <v>15</v>
      </c>
      <c r="D321">
        <f t="shared" ca="1" si="11"/>
        <v>21</v>
      </c>
      <c r="E321">
        <f t="shared" ca="1" si="11"/>
        <v>28</v>
      </c>
      <c r="F321">
        <f t="shared" ca="1" si="11"/>
        <v>17</v>
      </c>
      <c r="G321">
        <f t="shared" ca="1" si="11"/>
        <v>12</v>
      </c>
    </row>
    <row r="322" spans="1:7" x14ac:dyDescent="0.55000000000000004">
      <c r="A322" s="1">
        <v>44081.666666666664</v>
      </c>
      <c r="B322">
        <f t="shared" ca="1" si="10"/>
        <v>23</v>
      </c>
      <c r="C322">
        <f t="shared" ca="1" si="11"/>
        <v>10</v>
      </c>
      <c r="D322">
        <f t="shared" ca="1" si="11"/>
        <v>25</v>
      </c>
      <c r="E322">
        <f t="shared" ca="1" si="11"/>
        <v>29</v>
      </c>
      <c r="F322">
        <f t="shared" ca="1" si="11"/>
        <v>22</v>
      </c>
      <c r="G322">
        <f t="shared" ca="1" si="11"/>
        <v>14</v>
      </c>
    </row>
    <row r="323" spans="1:7" x14ac:dyDescent="0.55000000000000004">
      <c r="A323" s="1">
        <v>44081.6875</v>
      </c>
      <c r="B323">
        <f t="shared" ca="1" si="10"/>
        <v>25</v>
      </c>
      <c r="C323">
        <f t="shared" ca="1" si="11"/>
        <v>25</v>
      </c>
      <c r="D323">
        <f t="shared" ca="1" si="11"/>
        <v>24</v>
      </c>
      <c r="E323">
        <f t="shared" ca="1" si="11"/>
        <v>14</v>
      </c>
      <c r="F323">
        <f t="shared" ca="1" si="11"/>
        <v>27</v>
      </c>
      <c r="G323">
        <f t="shared" ca="1" si="11"/>
        <v>28</v>
      </c>
    </row>
    <row r="324" spans="1:7" x14ac:dyDescent="0.55000000000000004">
      <c r="A324" s="1">
        <v>44081.708333333336</v>
      </c>
      <c r="B324">
        <f t="shared" ca="1" si="10"/>
        <v>13</v>
      </c>
      <c r="C324">
        <f t="shared" ca="1" si="11"/>
        <v>23</v>
      </c>
      <c r="D324">
        <f t="shared" ca="1" si="11"/>
        <v>17</v>
      </c>
      <c r="E324">
        <f t="shared" ca="1" si="11"/>
        <v>22</v>
      </c>
      <c r="F324">
        <f t="shared" ca="1" si="11"/>
        <v>11</v>
      </c>
      <c r="G324">
        <f t="shared" ca="1" si="11"/>
        <v>11</v>
      </c>
    </row>
    <row r="325" spans="1:7" x14ac:dyDescent="0.55000000000000004">
      <c r="A325" s="1">
        <v>44081.729166666664</v>
      </c>
      <c r="B325">
        <f t="shared" ca="1" si="10"/>
        <v>28</v>
      </c>
      <c r="C325">
        <f t="shared" ca="1" si="11"/>
        <v>16</v>
      </c>
      <c r="D325">
        <f t="shared" ca="1" si="11"/>
        <v>24</v>
      </c>
      <c r="E325">
        <f t="shared" ca="1" si="11"/>
        <v>18</v>
      </c>
      <c r="F325">
        <f t="shared" ca="1" si="11"/>
        <v>22</v>
      </c>
      <c r="G325">
        <f t="shared" ca="1" si="11"/>
        <v>14</v>
      </c>
    </row>
    <row r="326" spans="1:7" x14ac:dyDescent="0.55000000000000004">
      <c r="A326" s="1">
        <v>44081.75</v>
      </c>
      <c r="B326">
        <f t="shared" ca="1" si="10"/>
        <v>20</v>
      </c>
      <c r="C326">
        <f t="shared" ca="1" si="11"/>
        <v>14</v>
      </c>
      <c r="D326">
        <f t="shared" ca="1" si="11"/>
        <v>10</v>
      </c>
      <c r="E326">
        <f t="shared" ca="1" si="11"/>
        <v>10</v>
      </c>
      <c r="F326">
        <f t="shared" ca="1" si="11"/>
        <v>27</v>
      </c>
      <c r="G326">
        <f t="shared" ca="1" si="11"/>
        <v>18</v>
      </c>
    </row>
    <row r="327" spans="1:7" x14ac:dyDescent="0.55000000000000004">
      <c r="A327" s="1">
        <v>44081.770833333336</v>
      </c>
      <c r="B327">
        <f t="shared" ca="1" si="10"/>
        <v>25</v>
      </c>
      <c r="C327">
        <f t="shared" ca="1" si="11"/>
        <v>13</v>
      </c>
      <c r="D327">
        <f t="shared" ca="1" si="11"/>
        <v>27</v>
      </c>
      <c r="E327">
        <f t="shared" ca="1" si="11"/>
        <v>12</v>
      </c>
      <c r="F327">
        <f t="shared" ca="1" si="11"/>
        <v>30</v>
      </c>
      <c r="G327">
        <f t="shared" ca="1" si="11"/>
        <v>17</v>
      </c>
    </row>
    <row r="328" spans="1:7" x14ac:dyDescent="0.55000000000000004">
      <c r="A328" s="1">
        <v>44081.791666666664</v>
      </c>
      <c r="B328">
        <f t="shared" ca="1" si="10"/>
        <v>19</v>
      </c>
      <c r="C328">
        <f t="shared" ca="1" si="11"/>
        <v>15</v>
      </c>
      <c r="D328">
        <f t="shared" ca="1" si="11"/>
        <v>16</v>
      </c>
      <c r="E328">
        <f t="shared" ca="1" si="11"/>
        <v>13</v>
      </c>
      <c r="F328">
        <f t="shared" ca="1" si="11"/>
        <v>22</v>
      </c>
      <c r="G328">
        <f t="shared" ca="1" si="11"/>
        <v>11</v>
      </c>
    </row>
    <row r="329" spans="1:7" x14ac:dyDescent="0.55000000000000004">
      <c r="A329" s="1">
        <v>44081.8125</v>
      </c>
      <c r="B329">
        <f t="shared" ca="1" si="10"/>
        <v>11</v>
      </c>
      <c r="C329">
        <f t="shared" ca="1" si="11"/>
        <v>13</v>
      </c>
      <c r="D329">
        <f t="shared" ca="1" si="11"/>
        <v>18</v>
      </c>
      <c r="E329">
        <f t="shared" ca="1" si="11"/>
        <v>28</v>
      </c>
      <c r="F329">
        <f t="shared" ca="1" si="11"/>
        <v>11</v>
      </c>
      <c r="G329">
        <f t="shared" ca="1" si="11"/>
        <v>12</v>
      </c>
    </row>
    <row r="330" spans="1:7" x14ac:dyDescent="0.55000000000000004">
      <c r="A330" s="1">
        <v>44081.833333333336</v>
      </c>
      <c r="B330">
        <f t="shared" ca="1" si="10"/>
        <v>19</v>
      </c>
      <c r="C330">
        <f t="shared" ca="1" si="11"/>
        <v>23</v>
      </c>
      <c r="D330">
        <f t="shared" ca="1" si="11"/>
        <v>13</v>
      </c>
      <c r="E330">
        <f t="shared" ca="1" si="11"/>
        <v>18</v>
      </c>
      <c r="F330">
        <f t="shared" ca="1" si="11"/>
        <v>25</v>
      </c>
      <c r="G330">
        <f t="shared" ca="1" si="11"/>
        <v>12</v>
      </c>
    </row>
    <row r="331" spans="1:7" x14ac:dyDescent="0.55000000000000004">
      <c r="A331" s="1">
        <v>44081.854166666664</v>
      </c>
      <c r="B331">
        <f t="shared" ca="1" si="10"/>
        <v>14</v>
      </c>
      <c r="C331">
        <f t="shared" ca="1" si="11"/>
        <v>20</v>
      </c>
      <c r="D331">
        <f t="shared" ca="1" si="11"/>
        <v>28</v>
      </c>
      <c r="E331">
        <f t="shared" ca="1" si="11"/>
        <v>23</v>
      </c>
      <c r="F331">
        <f t="shared" ca="1" si="11"/>
        <v>28</v>
      </c>
      <c r="G331">
        <f t="shared" ca="1" si="11"/>
        <v>27</v>
      </c>
    </row>
    <row r="332" spans="1:7" x14ac:dyDescent="0.55000000000000004">
      <c r="A332" s="1">
        <v>44081.875</v>
      </c>
      <c r="B332">
        <f t="shared" ca="1" si="10"/>
        <v>12</v>
      </c>
      <c r="C332">
        <f t="shared" ca="1" si="11"/>
        <v>21</v>
      </c>
      <c r="D332">
        <f t="shared" ca="1" si="11"/>
        <v>16</v>
      </c>
      <c r="E332">
        <f t="shared" ca="1" si="11"/>
        <v>24</v>
      </c>
      <c r="F332">
        <f t="shared" ca="1" si="11"/>
        <v>20</v>
      </c>
      <c r="G332">
        <f t="shared" ca="1" si="11"/>
        <v>26</v>
      </c>
    </row>
    <row r="333" spans="1:7" x14ac:dyDescent="0.55000000000000004">
      <c r="A333" s="1">
        <v>44081.895833333336</v>
      </c>
      <c r="B333">
        <f t="shared" ca="1" si="10"/>
        <v>28</v>
      </c>
      <c r="C333">
        <f t="shared" ca="1" si="11"/>
        <v>27</v>
      </c>
      <c r="D333">
        <f t="shared" ca="1" si="11"/>
        <v>14</v>
      </c>
      <c r="E333">
        <f t="shared" ca="1" si="11"/>
        <v>13</v>
      </c>
      <c r="F333">
        <f t="shared" ca="1" si="11"/>
        <v>13</v>
      </c>
      <c r="G333">
        <f t="shared" ca="1" si="11"/>
        <v>11</v>
      </c>
    </row>
    <row r="334" spans="1:7" x14ac:dyDescent="0.55000000000000004">
      <c r="A334" s="1">
        <v>44081.916666666664</v>
      </c>
      <c r="B334">
        <f t="shared" ca="1" si="10"/>
        <v>27</v>
      </c>
      <c r="C334">
        <f t="shared" ca="1" si="11"/>
        <v>18</v>
      </c>
      <c r="D334">
        <f t="shared" ca="1" si="11"/>
        <v>28</v>
      </c>
      <c r="E334">
        <f t="shared" ca="1" si="11"/>
        <v>23</v>
      </c>
      <c r="F334">
        <f t="shared" ca="1" si="11"/>
        <v>30</v>
      </c>
      <c r="G334">
        <f t="shared" ca="1" si="11"/>
        <v>22</v>
      </c>
    </row>
    <row r="335" spans="1:7" x14ac:dyDescent="0.55000000000000004">
      <c r="A335" s="1">
        <v>44081.9375</v>
      </c>
      <c r="B335">
        <f t="shared" ca="1" si="10"/>
        <v>23</v>
      </c>
      <c r="C335">
        <f t="shared" ca="1" si="11"/>
        <v>22</v>
      </c>
      <c r="D335">
        <f t="shared" ca="1" si="11"/>
        <v>28</v>
      </c>
      <c r="E335">
        <f t="shared" ca="1" si="11"/>
        <v>17</v>
      </c>
      <c r="F335">
        <f t="shared" ca="1" si="11"/>
        <v>16</v>
      </c>
      <c r="G335">
        <f t="shared" ca="1" si="11"/>
        <v>22</v>
      </c>
    </row>
    <row r="336" spans="1:7" x14ac:dyDescent="0.55000000000000004">
      <c r="A336" s="1">
        <v>44081.958333333336</v>
      </c>
      <c r="B336">
        <f t="shared" ca="1" si="10"/>
        <v>11</v>
      </c>
      <c r="C336">
        <f t="shared" ca="1" si="11"/>
        <v>11</v>
      </c>
      <c r="D336">
        <f t="shared" ca="1" si="11"/>
        <v>15</v>
      </c>
      <c r="E336">
        <f t="shared" ca="1" si="11"/>
        <v>25</v>
      </c>
      <c r="F336">
        <f t="shared" ca="1" si="11"/>
        <v>28</v>
      </c>
      <c r="G336">
        <f t="shared" ca="1" si="11"/>
        <v>19</v>
      </c>
    </row>
    <row r="337" spans="1:7" x14ac:dyDescent="0.55000000000000004">
      <c r="A337" s="1">
        <v>44081.979166666664</v>
      </c>
      <c r="B337">
        <f t="shared" ca="1" si="10"/>
        <v>18</v>
      </c>
      <c r="C337">
        <f t="shared" ca="1" si="11"/>
        <v>28</v>
      </c>
      <c r="D337">
        <f t="shared" ca="1" si="11"/>
        <v>16</v>
      </c>
      <c r="E337">
        <f t="shared" ca="1" si="11"/>
        <v>17</v>
      </c>
      <c r="F337">
        <f t="shared" ca="1" si="11"/>
        <v>22</v>
      </c>
      <c r="G337">
        <f t="shared" ca="1" si="11"/>
        <v>23</v>
      </c>
    </row>
    <row r="338" spans="1:7" x14ac:dyDescent="0.55000000000000004">
      <c r="A338" s="1">
        <v>44082</v>
      </c>
      <c r="B338">
        <f t="shared" ca="1" si="10"/>
        <v>22</v>
      </c>
      <c r="C338">
        <f t="shared" ca="1" si="11"/>
        <v>23</v>
      </c>
      <c r="D338">
        <f t="shared" ca="1" si="11"/>
        <v>17</v>
      </c>
      <c r="E338">
        <f t="shared" ca="1" si="11"/>
        <v>20</v>
      </c>
      <c r="F338">
        <f t="shared" ca="1" si="11"/>
        <v>27</v>
      </c>
      <c r="G338">
        <f t="shared" ca="1" si="11"/>
        <v>27</v>
      </c>
    </row>
    <row r="339" spans="1:7" x14ac:dyDescent="0.55000000000000004">
      <c r="A339" s="1">
        <v>44082.020833333336</v>
      </c>
      <c r="B339">
        <f t="shared" ca="1" si="10"/>
        <v>28</v>
      </c>
      <c r="C339">
        <f t="shared" ca="1" si="11"/>
        <v>12</v>
      </c>
      <c r="D339">
        <f t="shared" ca="1" si="11"/>
        <v>26</v>
      </c>
      <c r="E339">
        <f t="shared" ca="1" si="11"/>
        <v>30</v>
      </c>
      <c r="F339">
        <f t="shared" ca="1" si="11"/>
        <v>11</v>
      </c>
      <c r="G339">
        <f t="shared" ca="1" si="11"/>
        <v>24</v>
      </c>
    </row>
    <row r="340" spans="1:7" x14ac:dyDescent="0.55000000000000004">
      <c r="A340" s="1">
        <v>44082.041666666664</v>
      </c>
      <c r="B340">
        <f t="shared" ca="1" si="10"/>
        <v>28</v>
      </c>
      <c r="C340">
        <f t="shared" ca="1" si="11"/>
        <v>23</v>
      </c>
      <c r="D340">
        <f t="shared" ca="1" si="11"/>
        <v>29</v>
      </c>
      <c r="E340">
        <f t="shared" ca="1" si="11"/>
        <v>16</v>
      </c>
      <c r="F340">
        <f t="shared" ca="1" si="11"/>
        <v>15</v>
      </c>
      <c r="G340">
        <f t="shared" ca="1" si="11"/>
        <v>16</v>
      </c>
    </row>
    <row r="341" spans="1:7" x14ac:dyDescent="0.55000000000000004">
      <c r="A341" s="1">
        <v>44082.0625</v>
      </c>
      <c r="B341">
        <f t="shared" ca="1" si="10"/>
        <v>17</v>
      </c>
      <c r="C341">
        <f t="shared" ca="1" si="11"/>
        <v>19</v>
      </c>
      <c r="D341">
        <f t="shared" ca="1" si="11"/>
        <v>13</v>
      </c>
      <c r="E341">
        <f t="shared" ca="1" si="11"/>
        <v>30</v>
      </c>
      <c r="F341">
        <f t="shared" ca="1" si="11"/>
        <v>24</v>
      </c>
      <c r="G341">
        <f t="shared" ca="1" si="11"/>
        <v>13</v>
      </c>
    </row>
    <row r="342" spans="1:7" x14ac:dyDescent="0.55000000000000004">
      <c r="A342" s="1">
        <v>44082.083333333336</v>
      </c>
      <c r="B342">
        <f t="shared" ca="1" si="10"/>
        <v>25</v>
      </c>
      <c r="C342">
        <f t="shared" ca="1" si="11"/>
        <v>24</v>
      </c>
      <c r="D342">
        <f t="shared" ca="1" si="11"/>
        <v>21</v>
      </c>
      <c r="E342">
        <f t="shared" ca="1" si="11"/>
        <v>24</v>
      </c>
      <c r="F342">
        <f t="shared" ca="1" si="11"/>
        <v>28</v>
      </c>
      <c r="G342">
        <f t="shared" ca="1" si="11"/>
        <v>14</v>
      </c>
    </row>
    <row r="343" spans="1:7" x14ac:dyDescent="0.55000000000000004">
      <c r="A343" s="1">
        <v>44082.104166666664</v>
      </c>
      <c r="B343">
        <f t="shared" ca="1" si="10"/>
        <v>24</v>
      </c>
      <c r="C343">
        <f t="shared" ca="1" si="11"/>
        <v>25</v>
      </c>
      <c r="D343">
        <f t="shared" ca="1" si="11"/>
        <v>20</v>
      </c>
      <c r="E343">
        <f t="shared" ca="1" si="11"/>
        <v>28</v>
      </c>
      <c r="F343">
        <f t="shared" ca="1" si="11"/>
        <v>11</v>
      </c>
      <c r="G343">
        <f t="shared" ca="1" si="11"/>
        <v>19</v>
      </c>
    </row>
    <row r="344" spans="1:7" x14ac:dyDescent="0.55000000000000004">
      <c r="A344" s="1">
        <v>44082.125</v>
      </c>
      <c r="B344">
        <f t="shared" ca="1" si="10"/>
        <v>25</v>
      </c>
      <c r="C344">
        <f t="shared" ca="1" si="11"/>
        <v>30</v>
      </c>
      <c r="D344">
        <f t="shared" ca="1" si="11"/>
        <v>28</v>
      </c>
      <c r="E344">
        <f t="shared" ca="1" si="11"/>
        <v>15</v>
      </c>
      <c r="F344">
        <f t="shared" ca="1" si="11"/>
        <v>26</v>
      </c>
      <c r="G344">
        <f t="shared" ca="1" si="11"/>
        <v>19</v>
      </c>
    </row>
    <row r="345" spans="1:7" x14ac:dyDescent="0.55000000000000004">
      <c r="A345" s="1">
        <v>44082.145833333336</v>
      </c>
      <c r="B345">
        <f t="shared" ca="1" si="10"/>
        <v>11</v>
      </c>
      <c r="C345">
        <f t="shared" ca="1" si="11"/>
        <v>11</v>
      </c>
      <c r="D345">
        <f t="shared" ca="1" si="11"/>
        <v>17</v>
      </c>
      <c r="E345">
        <f t="shared" ca="1" si="11"/>
        <v>22</v>
      </c>
      <c r="F345">
        <f t="shared" ca="1" si="11"/>
        <v>11</v>
      </c>
      <c r="G345">
        <f t="shared" ca="1" si="11"/>
        <v>11</v>
      </c>
    </row>
    <row r="346" spans="1:7" x14ac:dyDescent="0.55000000000000004">
      <c r="A346" s="1">
        <v>44082.166666666664</v>
      </c>
      <c r="B346">
        <f t="shared" ca="1" si="10"/>
        <v>17</v>
      </c>
      <c r="C346">
        <f t="shared" ca="1" si="11"/>
        <v>26</v>
      </c>
      <c r="D346">
        <f t="shared" ca="1" si="11"/>
        <v>25</v>
      </c>
      <c r="E346">
        <f t="shared" ca="1" si="11"/>
        <v>20</v>
      </c>
      <c r="F346">
        <f t="shared" ca="1" si="11"/>
        <v>16</v>
      </c>
      <c r="G346">
        <f t="shared" ca="1" si="11"/>
        <v>10</v>
      </c>
    </row>
    <row r="347" spans="1:7" x14ac:dyDescent="0.55000000000000004">
      <c r="A347" s="1">
        <v>44082.1875</v>
      </c>
      <c r="B347">
        <f t="shared" ca="1" si="10"/>
        <v>13</v>
      </c>
      <c r="C347">
        <f t="shared" ca="1" si="11"/>
        <v>29</v>
      </c>
      <c r="D347">
        <f t="shared" ca="1" si="11"/>
        <v>24</v>
      </c>
      <c r="E347">
        <f t="shared" ca="1" si="11"/>
        <v>19</v>
      </c>
      <c r="F347">
        <f t="shared" ca="1" si="11"/>
        <v>26</v>
      </c>
      <c r="G347">
        <f t="shared" ca="1" si="11"/>
        <v>16</v>
      </c>
    </row>
    <row r="348" spans="1:7" x14ac:dyDescent="0.55000000000000004">
      <c r="A348" s="1">
        <v>44082.208333333336</v>
      </c>
      <c r="B348">
        <f t="shared" ca="1" si="10"/>
        <v>10</v>
      </c>
      <c r="C348">
        <f t="shared" ca="1" si="11"/>
        <v>14</v>
      </c>
      <c r="D348">
        <f t="shared" ca="1" si="11"/>
        <v>29</v>
      </c>
      <c r="E348">
        <f t="shared" ca="1" si="11"/>
        <v>10</v>
      </c>
      <c r="F348">
        <f t="shared" ca="1" si="11"/>
        <v>12</v>
      </c>
      <c r="G348">
        <f t="shared" ca="1" si="11"/>
        <v>12</v>
      </c>
    </row>
    <row r="349" spans="1:7" x14ac:dyDescent="0.55000000000000004">
      <c r="A349" s="1">
        <v>44082.229166666664</v>
      </c>
      <c r="B349">
        <f t="shared" ca="1" si="10"/>
        <v>16</v>
      </c>
      <c r="C349">
        <f t="shared" ca="1" si="11"/>
        <v>21</v>
      </c>
      <c r="D349">
        <f t="shared" ca="1" si="11"/>
        <v>15</v>
      </c>
      <c r="E349">
        <f t="shared" ca="1" si="11"/>
        <v>24</v>
      </c>
      <c r="F349">
        <f t="shared" ca="1" si="11"/>
        <v>21</v>
      </c>
      <c r="G349">
        <f t="shared" ca="1" si="11"/>
        <v>14</v>
      </c>
    </row>
    <row r="350" spans="1:7" x14ac:dyDescent="0.55000000000000004">
      <c r="A350" s="1">
        <v>44082.25</v>
      </c>
      <c r="B350">
        <f t="shared" ca="1" si="10"/>
        <v>16</v>
      </c>
      <c r="C350">
        <f t="shared" ca="1" si="11"/>
        <v>10</v>
      </c>
      <c r="D350">
        <f t="shared" ca="1" si="11"/>
        <v>22</v>
      </c>
      <c r="E350">
        <f t="shared" ca="1" si="11"/>
        <v>28</v>
      </c>
      <c r="F350">
        <f t="shared" ca="1" si="11"/>
        <v>26</v>
      </c>
      <c r="G350">
        <f t="shared" ca="1" si="11"/>
        <v>23</v>
      </c>
    </row>
    <row r="351" spans="1:7" x14ac:dyDescent="0.55000000000000004">
      <c r="A351" s="1">
        <v>44082.270833333336</v>
      </c>
      <c r="B351">
        <f t="shared" ca="1" si="10"/>
        <v>24</v>
      </c>
      <c r="C351">
        <f t="shared" ca="1" si="11"/>
        <v>30</v>
      </c>
      <c r="D351">
        <f t="shared" ca="1" si="11"/>
        <v>17</v>
      </c>
      <c r="E351">
        <f t="shared" ca="1" si="11"/>
        <v>10</v>
      </c>
      <c r="F351">
        <f t="shared" ca="1" si="11"/>
        <v>10</v>
      </c>
      <c r="G351">
        <f t="shared" ca="1" si="11"/>
        <v>23</v>
      </c>
    </row>
    <row r="352" spans="1:7" x14ac:dyDescent="0.55000000000000004">
      <c r="A352" s="1">
        <v>44082.291666666664</v>
      </c>
      <c r="B352">
        <f t="shared" ca="1" si="10"/>
        <v>17</v>
      </c>
      <c r="C352">
        <f t="shared" ca="1" si="11"/>
        <v>19</v>
      </c>
      <c r="D352">
        <f t="shared" ca="1" si="11"/>
        <v>13</v>
      </c>
      <c r="E352">
        <f t="shared" ca="1" si="11"/>
        <v>22</v>
      </c>
      <c r="F352">
        <f t="shared" ca="1" si="11"/>
        <v>17</v>
      </c>
      <c r="G352">
        <f t="shared" ca="1" si="11"/>
        <v>18</v>
      </c>
    </row>
    <row r="353" spans="1:7" x14ac:dyDescent="0.55000000000000004">
      <c r="A353" s="1">
        <v>44082.3125</v>
      </c>
      <c r="B353">
        <f t="shared" ca="1" si="10"/>
        <v>21</v>
      </c>
      <c r="C353">
        <f t="shared" ca="1" si="11"/>
        <v>30</v>
      </c>
      <c r="D353">
        <f t="shared" ca="1" si="11"/>
        <v>15</v>
      </c>
      <c r="E353">
        <f t="shared" ca="1" si="11"/>
        <v>11</v>
      </c>
      <c r="F353">
        <f t="shared" ca="1" si="11"/>
        <v>14</v>
      </c>
      <c r="G353">
        <f t="shared" ca="1" si="11"/>
        <v>17</v>
      </c>
    </row>
    <row r="354" spans="1:7" x14ac:dyDescent="0.55000000000000004">
      <c r="A354" s="1">
        <v>44082.333333333336</v>
      </c>
      <c r="B354">
        <f t="shared" ca="1" si="10"/>
        <v>21</v>
      </c>
      <c r="C354">
        <f t="shared" ca="1" si="11"/>
        <v>26</v>
      </c>
      <c r="D354">
        <f t="shared" ca="1" si="11"/>
        <v>29</v>
      </c>
      <c r="E354">
        <f t="shared" ca="1" si="11"/>
        <v>28</v>
      </c>
      <c r="F354">
        <f t="shared" ca="1" si="11"/>
        <v>13</v>
      </c>
      <c r="G354">
        <f t="shared" ca="1" si="11"/>
        <v>25</v>
      </c>
    </row>
    <row r="355" spans="1:7" x14ac:dyDescent="0.55000000000000004">
      <c r="A355" s="1">
        <v>44082.354166666664</v>
      </c>
      <c r="B355">
        <f t="shared" ca="1" si="10"/>
        <v>28</v>
      </c>
      <c r="C355">
        <f t="shared" ca="1" si="11"/>
        <v>18</v>
      </c>
      <c r="D355">
        <f t="shared" ca="1" si="11"/>
        <v>10</v>
      </c>
      <c r="E355">
        <f t="shared" ref="C355:G418" ca="1" si="12">RANDBETWEEN(10,30)</f>
        <v>11</v>
      </c>
      <c r="F355">
        <f t="shared" ca="1" si="12"/>
        <v>30</v>
      </c>
      <c r="G355">
        <f t="shared" ca="1" si="12"/>
        <v>29</v>
      </c>
    </row>
    <row r="356" spans="1:7" x14ac:dyDescent="0.55000000000000004">
      <c r="A356" s="1">
        <v>44082.375</v>
      </c>
      <c r="B356">
        <f t="shared" ca="1" si="10"/>
        <v>25</v>
      </c>
      <c r="C356">
        <f t="shared" ca="1" si="12"/>
        <v>19</v>
      </c>
      <c r="D356">
        <f t="shared" ca="1" si="12"/>
        <v>19</v>
      </c>
      <c r="E356">
        <f t="shared" ca="1" si="12"/>
        <v>10</v>
      </c>
      <c r="F356">
        <f t="shared" ca="1" si="12"/>
        <v>29</v>
      </c>
      <c r="G356">
        <f t="shared" ca="1" si="12"/>
        <v>21</v>
      </c>
    </row>
    <row r="357" spans="1:7" x14ac:dyDescent="0.55000000000000004">
      <c r="A357" s="1">
        <v>44082.395833333336</v>
      </c>
      <c r="B357">
        <f t="shared" ref="B357:B420" ca="1" si="13">RANDBETWEEN(10,30)</f>
        <v>18</v>
      </c>
      <c r="C357">
        <f t="shared" ca="1" si="12"/>
        <v>21</v>
      </c>
      <c r="D357">
        <f t="shared" ca="1" si="12"/>
        <v>12</v>
      </c>
      <c r="E357">
        <f t="shared" ca="1" si="12"/>
        <v>30</v>
      </c>
      <c r="F357">
        <f t="shared" ca="1" si="12"/>
        <v>21</v>
      </c>
      <c r="G357">
        <f t="shared" ca="1" si="12"/>
        <v>21</v>
      </c>
    </row>
    <row r="358" spans="1:7" x14ac:dyDescent="0.55000000000000004">
      <c r="A358" s="1">
        <v>44082.416666666664</v>
      </c>
      <c r="B358">
        <f t="shared" ca="1" si="13"/>
        <v>28</v>
      </c>
      <c r="C358">
        <f t="shared" ca="1" si="12"/>
        <v>14</v>
      </c>
      <c r="D358">
        <f t="shared" ca="1" si="12"/>
        <v>29</v>
      </c>
      <c r="E358">
        <f t="shared" ca="1" si="12"/>
        <v>21</v>
      </c>
      <c r="F358">
        <f t="shared" ca="1" si="12"/>
        <v>30</v>
      </c>
      <c r="G358">
        <f t="shared" ca="1" si="12"/>
        <v>18</v>
      </c>
    </row>
    <row r="359" spans="1:7" x14ac:dyDescent="0.55000000000000004">
      <c r="A359" s="1">
        <v>44082.4375</v>
      </c>
      <c r="B359">
        <f t="shared" ca="1" si="13"/>
        <v>15</v>
      </c>
      <c r="C359">
        <f t="shared" ca="1" si="12"/>
        <v>17</v>
      </c>
      <c r="D359">
        <f t="shared" ca="1" si="12"/>
        <v>22</v>
      </c>
      <c r="E359">
        <f t="shared" ca="1" si="12"/>
        <v>10</v>
      </c>
      <c r="F359">
        <f t="shared" ca="1" si="12"/>
        <v>23</v>
      </c>
      <c r="G359">
        <f t="shared" ca="1" si="12"/>
        <v>16</v>
      </c>
    </row>
    <row r="360" spans="1:7" x14ac:dyDescent="0.55000000000000004">
      <c r="A360" s="1">
        <v>44082.458333333336</v>
      </c>
      <c r="B360">
        <f t="shared" ca="1" si="13"/>
        <v>20</v>
      </c>
      <c r="C360">
        <f t="shared" ca="1" si="12"/>
        <v>12</v>
      </c>
      <c r="D360">
        <f t="shared" ca="1" si="12"/>
        <v>19</v>
      </c>
      <c r="E360">
        <f t="shared" ca="1" si="12"/>
        <v>17</v>
      </c>
      <c r="F360">
        <f t="shared" ca="1" si="12"/>
        <v>19</v>
      </c>
      <c r="G360">
        <f t="shared" ca="1" si="12"/>
        <v>19</v>
      </c>
    </row>
    <row r="361" spans="1:7" x14ac:dyDescent="0.55000000000000004">
      <c r="A361" s="1">
        <v>44082.479166666664</v>
      </c>
      <c r="B361">
        <f t="shared" ca="1" si="13"/>
        <v>28</v>
      </c>
      <c r="C361">
        <f t="shared" ca="1" si="12"/>
        <v>12</v>
      </c>
      <c r="D361">
        <f t="shared" ca="1" si="12"/>
        <v>12</v>
      </c>
      <c r="E361">
        <f t="shared" ca="1" si="12"/>
        <v>29</v>
      </c>
      <c r="F361">
        <f t="shared" ca="1" si="12"/>
        <v>15</v>
      </c>
      <c r="G361">
        <f t="shared" ca="1" si="12"/>
        <v>20</v>
      </c>
    </row>
    <row r="362" spans="1:7" x14ac:dyDescent="0.55000000000000004">
      <c r="A362" s="1">
        <v>44082.5</v>
      </c>
      <c r="B362">
        <f t="shared" ca="1" si="13"/>
        <v>16</v>
      </c>
      <c r="C362">
        <f t="shared" ca="1" si="12"/>
        <v>17</v>
      </c>
      <c r="D362">
        <f t="shared" ca="1" si="12"/>
        <v>13</v>
      </c>
      <c r="E362">
        <f t="shared" ca="1" si="12"/>
        <v>14</v>
      </c>
      <c r="F362">
        <f t="shared" ca="1" si="12"/>
        <v>12</v>
      </c>
      <c r="G362">
        <f t="shared" ca="1" si="12"/>
        <v>27</v>
      </c>
    </row>
    <row r="363" spans="1:7" x14ac:dyDescent="0.55000000000000004">
      <c r="A363" s="1">
        <v>44082.520833333336</v>
      </c>
      <c r="B363">
        <f t="shared" ca="1" si="13"/>
        <v>13</v>
      </c>
      <c r="C363">
        <f t="shared" ca="1" si="12"/>
        <v>18</v>
      </c>
      <c r="D363">
        <f t="shared" ca="1" si="12"/>
        <v>19</v>
      </c>
      <c r="E363">
        <f t="shared" ca="1" si="12"/>
        <v>29</v>
      </c>
      <c r="F363">
        <f t="shared" ca="1" si="12"/>
        <v>11</v>
      </c>
      <c r="G363">
        <f t="shared" ca="1" si="12"/>
        <v>20</v>
      </c>
    </row>
    <row r="364" spans="1:7" x14ac:dyDescent="0.55000000000000004">
      <c r="A364" s="1">
        <v>44082.541666666664</v>
      </c>
      <c r="B364">
        <f t="shared" ca="1" si="13"/>
        <v>14</v>
      </c>
      <c r="C364">
        <f t="shared" ca="1" si="12"/>
        <v>19</v>
      </c>
      <c r="D364">
        <f t="shared" ca="1" si="12"/>
        <v>17</v>
      </c>
      <c r="E364">
        <f t="shared" ca="1" si="12"/>
        <v>21</v>
      </c>
      <c r="F364">
        <f t="shared" ca="1" si="12"/>
        <v>11</v>
      </c>
      <c r="G364">
        <f t="shared" ca="1" si="12"/>
        <v>22</v>
      </c>
    </row>
    <row r="365" spans="1:7" x14ac:dyDescent="0.55000000000000004">
      <c r="A365" s="1">
        <v>44082.5625</v>
      </c>
      <c r="B365">
        <f t="shared" ca="1" si="13"/>
        <v>17</v>
      </c>
      <c r="C365">
        <f t="shared" ca="1" si="12"/>
        <v>13</v>
      </c>
      <c r="D365">
        <f t="shared" ca="1" si="12"/>
        <v>27</v>
      </c>
      <c r="E365">
        <f t="shared" ca="1" si="12"/>
        <v>17</v>
      </c>
      <c r="F365">
        <f t="shared" ca="1" si="12"/>
        <v>27</v>
      </c>
      <c r="G365">
        <f t="shared" ca="1" si="12"/>
        <v>30</v>
      </c>
    </row>
    <row r="366" spans="1:7" x14ac:dyDescent="0.55000000000000004">
      <c r="A366" s="1">
        <v>44082.583333333336</v>
      </c>
      <c r="B366">
        <f t="shared" ca="1" si="13"/>
        <v>25</v>
      </c>
      <c r="C366">
        <f t="shared" ca="1" si="12"/>
        <v>11</v>
      </c>
      <c r="D366">
        <f t="shared" ca="1" si="12"/>
        <v>24</v>
      </c>
      <c r="E366">
        <f t="shared" ca="1" si="12"/>
        <v>25</v>
      </c>
      <c r="F366">
        <f t="shared" ca="1" si="12"/>
        <v>13</v>
      </c>
      <c r="G366">
        <f t="shared" ca="1" si="12"/>
        <v>10</v>
      </c>
    </row>
    <row r="367" spans="1:7" x14ac:dyDescent="0.55000000000000004">
      <c r="A367" s="1">
        <v>44082.604166666664</v>
      </c>
      <c r="B367">
        <f t="shared" ca="1" si="13"/>
        <v>30</v>
      </c>
      <c r="C367">
        <f t="shared" ca="1" si="12"/>
        <v>16</v>
      </c>
      <c r="D367">
        <f t="shared" ca="1" si="12"/>
        <v>29</v>
      </c>
      <c r="E367">
        <f t="shared" ca="1" si="12"/>
        <v>19</v>
      </c>
      <c r="F367">
        <f t="shared" ca="1" si="12"/>
        <v>11</v>
      </c>
      <c r="G367">
        <f t="shared" ca="1" si="12"/>
        <v>13</v>
      </c>
    </row>
    <row r="368" spans="1:7" x14ac:dyDescent="0.55000000000000004">
      <c r="A368" s="1">
        <v>44082.625</v>
      </c>
      <c r="B368">
        <f t="shared" ca="1" si="13"/>
        <v>19</v>
      </c>
      <c r="C368">
        <f t="shared" ca="1" si="12"/>
        <v>21</v>
      </c>
      <c r="D368">
        <f t="shared" ca="1" si="12"/>
        <v>19</v>
      </c>
      <c r="E368">
        <f t="shared" ca="1" si="12"/>
        <v>24</v>
      </c>
      <c r="F368">
        <f t="shared" ca="1" si="12"/>
        <v>22</v>
      </c>
      <c r="G368">
        <f t="shared" ca="1" si="12"/>
        <v>11</v>
      </c>
    </row>
    <row r="369" spans="1:7" x14ac:dyDescent="0.55000000000000004">
      <c r="A369" s="1">
        <v>44082.645833333336</v>
      </c>
      <c r="B369">
        <f t="shared" ca="1" si="13"/>
        <v>16</v>
      </c>
      <c r="C369">
        <f t="shared" ca="1" si="12"/>
        <v>19</v>
      </c>
      <c r="D369">
        <f t="shared" ca="1" si="12"/>
        <v>16</v>
      </c>
      <c r="E369">
        <f t="shared" ca="1" si="12"/>
        <v>12</v>
      </c>
      <c r="F369">
        <f t="shared" ca="1" si="12"/>
        <v>16</v>
      </c>
      <c r="G369">
        <f t="shared" ca="1" si="12"/>
        <v>16</v>
      </c>
    </row>
    <row r="370" spans="1:7" x14ac:dyDescent="0.55000000000000004">
      <c r="A370" s="1">
        <v>44082.666666666664</v>
      </c>
      <c r="B370">
        <f t="shared" ca="1" si="13"/>
        <v>16</v>
      </c>
      <c r="C370">
        <f t="shared" ca="1" si="12"/>
        <v>15</v>
      </c>
      <c r="D370">
        <f t="shared" ca="1" si="12"/>
        <v>22</v>
      </c>
      <c r="E370">
        <f t="shared" ca="1" si="12"/>
        <v>26</v>
      </c>
      <c r="F370">
        <f t="shared" ca="1" si="12"/>
        <v>23</v>
      </c>
      <c r="G370">
        <f t="shared" ca="1" si="12"/>
        <v>24</v>
      </c>
    </row>
    <row r="371" spans="1:7" x14ac:dyDescent="0.55000000000000004">
      <c r="A371" s="1">
        <v>44082.6875</v>
      </c>
      <c r="B371">
        <f t="shared" ca="1" si="13"/>
        <v>23</v>
      </c>
      <c r="C371">
        <f t="shared" ca="1" si="12"/>
        <v>19</v>
      </c>
      <c r="D371">
        <f t="shared" ca="1" si="12"/>
        <v>28</v>
      </c>
      <c r="E371">
        <f t="shared" ca="1" si="12"/>
        <v>24</v>
      </c>
      <c r="F371">
        <f t="shared" ca="1" si="12"/>
        <v>23</v>
      </c>
      <c r="G371">
        <f t="shared" ca="1" si="12"/>
        <v>16</v>
      </c>
    </row>
    <row r="372" spans="1:7" x14ac:dyDescent="0.55000000000000004">
      <c r="A372" s="1">
        <v>44082.708333333336</v>
      </c>
      <c r="B372">
        <f t="shared" ca="1" si="13"/>
        <v>23</v>
      </c>
      <c r="C372">
        <f t="shared" ca="1" si="12"/>
        <v>19</v>
      </c>
      <c r="D372">
        <f t="shared" ca="1" si="12"/>
        <v>16</v>
      </c>
      <c r="E372">
        <f t="shared" ca="1" si="12"/>
        <v>14</v>
      </c>
      <c r="F372">
        <f t="shared" ca="1" si="12"/>
        <v>12</v>
      </c>
      <c r="G372">
        <f t="shared" ca="1" si="12"/>
        <v>15</v>
      </c>
    </row>
    <row r="373" spans="1:7" x14ac:dyDescent="0.55000000000000004">
      <c r="A373" s="1">
        <v>44082.729166666664</v>
      </c>
      <c r="B373">
        <f t="shared" ca="1" si="13"/>
        <v>16</v>
      </c>
      <c r="C373">
        <f t="shared" ca="1" si="12"/>
        <v>12</v>
      </c>
      <c r="D373">
        <f t="shared" ca="1" si="12"/>
        <v>30</v>
      </c>
      <c r="E373">
        <f t="shared" ca="1" si="12"/>
        <v>18</v>
      </c>
      <c r="F373">
        <f t="shared" ca="1" si="12"/>
        <v>13</v>
      </c>
      <c r="G373">
        <f t="shared" ca="1" si="12"/>
        <v>12</v>
      </c>
    </row>
    <row r="374" spans="1:7" x14ac:dyDescent="0.55000000000000004">
      <c r="A374" s="1">
        <v>44082.75</v>
      </c>
      <c r="B374">
        <f t="shared" ca="1" si="13"/>
        <v>23</v>
      </c>
      <c r="C374">
        <f t="shared" ca="1" si="12"/>
        <v>17</v>
      </c>
      <c r="D374">
        <f t="shared" ca="1" si="12"/>
        <v>20</v>
      </c>
      <c r="E374">
        <f t="shared" ca="1" si="12"/>
        <v>12</v>
      </c>
      <c r="F374">
        <f t="shared" ca="1" si="12"/>
        <v>19</v>
      </c>
      <c r="G374">
        <f t="shared" ca="1" si="12"/>
        <v>21</v>
      </c>
    </row>
    <row r="375" spans="1:7" x14ac:dyDescent="0.55000000000000004">
      <c r="A375" s="1">
        <v>44082.770833333336</v>
      </c>
      <c r="B375">
        <f t="shared" ca="1" si="13"/>
        <v>30</v>
      </c>
      <c r="C375">
        <f t="shared" ca="1" si="12"/>
        <v>11</v>
      </c>
      <c r="D375">
        <f t="shared" ca="1" si="12"/>
        <v>14</v>
      </c>
      <c r="E375">
        <f t="shared" ca="1" si="12"/>
        <v>15</v>
      </c>
      <c r="F375">
        <f t="shared" ca="1" si="12"/>
        <v>10</v>
      </c>
      <c r="G375">
        <f t="shared" ca="1" si="12"/>
        <v>24</v>
      </c>
    </row>
    <row r="376" spans="1:7" x14ac:dyDescent="0.55000000000000004">
      <c r="A376" s="1">
        <v>44082.791666666664</v>
      </c>
      <c r="B376">
        <f t="shared" ca="1" si="13"/>
        <v>13</v>
      </c>
      <c r="C376">
        <f t="shared" ca="1" si="12"/>
        <v>21</v>
      </c>
      <c r="D376">
        <f t="shared" ca="1" si="12"/>
        <v>25</v>
      </c>
      <c r="E376">
        <f t="shared" ca="1" si="12"/>
        <v>22</v>
      </c>
      <c r="F376">
        <f t="shared" ca="1" si="12"/>
        <v>21</v>
      </c>
      <c r="G376">
        <f t="shared" ca="1" si="12"/>
        <v>23</v>
      </c>
    </row>
    <row r="377" spans="1:7" x14ac:dyDescent="0.55000000000000004">
      <c r="A377" s="1">
        <v>44082.8125</v>
      </c>
      <c r="B377">
        <f t="shared" ca="1" si="13"/>
        <v>19</v>
      </c>
      <c r="C377">
        <f t="shared" ca="1" si="12"/>
        <v>16</v>
      </c>
      <c r="D377">
        <f t="shared" ca="1" si="12"/>
        <v>16</v>
      </c>
      <c r="E377">
        <f t="shared" ca="1" si="12"/>
        <v>11</v>
      </c>
      <c r="F377">
        <f t="shared" ca="1" si="12"/>
        <v>27</v>
      </c>
      <c r="G377">
        <f t="shared" ca="1" si="12"/>
        <v>30</v>
      </c>
    </row>
    <row r="378" spans="1:7" x14ac:dyDescent="0.55000000000000004">
      <c r="A378" s="1">
        <v>44082.833333333336</v>
      </c>
      <c r="B378">
        <f t="shared" ca="1" si="13"/>
        <v>29</v>
      </c>
      <c r="C378">
        <f t="shared" ca="1" si="12"/>
        <v>14</v>
      </c>
      <c r="D378">
        <f t="shared" ca="1" si="12"/>
        <v>13</v>
      </c>
      <c r="E378">
        <f t="shared" ca="1" si="12"/>
        <v>13</v>
      </c>
      <c r="F378">
        <f t="shared" ca="1" si="12"/>
        <v>22</v>
      </c>
      <c r="G378">
        <f t="shared" ca="1" si="12"/>
        <v>17</v>
      </c>
    </row>
    <row r="379" spans="1:7" x14ac:dyDescent="0.55000000000000004">
      <c r="A379" s="1">
        <v>44082.854166666664</v>
      </c>
      <c r="B379">
        <f t="shared" ca="1" si="13"/>
        <v>23</v>
      </c>
      <c r="C379">
        <f t="shared" ca="1" si="12"/>
        <v>18</v>
      </c>
      <c r="D379">
        <f t="shared" ca="1" si="12"/>
        <v>14</v>
      </c>
      <c r="E379">
        <f t="shared" ca="1" si="12"/>
        <v>17</v>
      </c>
      <c r="F379">
        <f t="shared" ca="1" si="12"/>
        <v>23</v>
      </c>
      <c r="G379">
        <f t="shared" ca="1" si="12"/>
        <v>14</v>
      </c>
    </row>
    <row r="380" spans="1:7" x14ac:dyDescent="0.55000000000000004">
      <c r="A380" s="1">
        <v>44082.875</v>
      </c>
      <c r="B380">
        <f t="shared" ca="1" si="13"/>
        <v>29</v>
      </c>
      <c r="C380">
        <f t="shared" ca="1" si="12"/>
        <v>16</v>
      </c>
      <c r="D380">
        <f t="shared" ca="1" si="12"/>
        <v>22</v>
      </c>
      <c r="E380">
        <f t="shared" ca="1" si="12"/>
        <v>23</v>
      </c>
      <c r="F380">
        <f t="shared" ca="1" si="12"/>
        <v>30</v>
      </c>
      <c r="G380">
        <f t="shared" ca="1" si="12"/>
        <v>29</v>
      </c>
    </row>
    <row r="381" spans="1:7" x14ac:dyDescent="0.55000000000000004">
      <c r="A381" s="1">
        <v>44082.895833333336</v>
      </c>
      <c r="B381">
        <f t="shared" ca="1" si="13"/>
        <v>25</v>
      </c>
      <c r="C381">
        <f t="shared" ca="1" si="12"/>
        <v>10</v>
      </c>
      <c r="D381">
        <f t="shared" ca="1" si="12"/>
        <v>22</v>
      </c>
      <c r="E381">
        <f t="shared" ca="1" si="12"/>
        <v>19</v>
      </c>
      <c r="F381">
        <f t="shared" ca="1" si="12"/>
        <v>18</v>
      </c>
      <c r="G381">
        <f t="shared" ca="1" si="12"/>
        <v>16</v>
      </c>
    </row>
    <row r="382" spans="1:7" x14ac:dyDescent="0.55000000000000004">
      <c r="A382" s="1">
        <v>44082.916666666664</v>
      </c>
      <c r="B382">
        <f t="shared" ca="1" si="13"/>
        <v>11</v>
      </c>
      <c r="C382">
        <f t="shared" ca="1" si="12"/>
        <v>26</v>
      </c>
      <c r="D382">
        <f t="shared" ca="1" si="12"/>
        <v>28</v>
      </c>
      <c r="E382">
        <f t="shared" ca="1" si="12"/>
        <v>23</v>
      </c>
      <c r="F382">
        <f t="shared" ca="1" si="12"/>
        <v>29</v>
      </c>
      <c r="G382">
        <f t="shared" ca="1" si="12"/>
        <v>15</v>
      </c>
    </row>
    <row r="383" spans="1:7" x14ac:dyDescent="0.55000000000000004">
      <c r="A383" s="1">
        <v>44082.9375</v>
      </c>
      <c r="B383">
        <f t="shared" ca="1" si="13"/>
        <v>27</v>
      </c>
      <c r="C383">
        <f t="shared" ca="1" si="12"/>
        <v>14</v>
      </c>
      <c r="D383">
        <f t="shared" ca="1" si="12"/>
        <v>16</v>
      </c>
      <c r="E383">
        <f t="shared" ca="1" si="12"/>
        <v>13</v>
      </c>
      <c r="F383">
        <f t="shared" ca="1" si="12"/>
        <v>11</v>
      </c>
      <c r="G383">
        <f t="shared" ca="1" si="12"/>
        <v>25</v>
      </c>
    </row>
    <row r="384" spans="1:7" x14ac:dyDescent="0.55000000000000004">
      <c r="A384" s="1">
        <v>44082.958333333336</v>
      </c>
      <c r="B384">
        <f t="shared" ca="1" si="13"/>
        <v>15</v>
      </c>
      <c r="C384">
        <f t="shared" ca="1" si="12"/>
        <v>29</v>
      </c>
      <c r="D384">
        <f t="shared" ca="1" si="12"/>
        <v>14</v>
      </c>
      <c r="E384">
        <f t="shared" ca="1" si="12"/>
        <v>12</v>
      </c>
      <c r="F384">
        <f t="shared" ca="1" si="12"/>
        <v>10</v>
      </c>
      <c r="G384">
        <f t="shared" ca="1" si="12"/>
        <v>21</v>
      </c>
    </row>
    <row r="385" spans="1:7" x14ac:dyDescent="0.55000000000000004">
      <c r="A385" s="1">
        <v>44082.979166666664</v>
      </c>
      <c r="B385">
        <f t="shared" ca="1" si="13"/>
        <v>15</v>
      </c>
      <c r="C385">
        <f t="shared" ca="1" si="12"/>
        <v>16</v>
      </c>
      <c r="D385">
        <f t="shared" ca="1" si="12"/>
        <v>26</v>
      </c>
      <c r="E385">
        <f t="shared" ca="1" si="12"/>
        <v>15</v>
      </c>
      <c r="F385">
        <f t="shared" ca="1" si="12"/>
        <v>17</v>
      </c>
      <c r="G385">
        <f t="shared" ca="1" si="12"/>
        <v>29</v>
      </c>
    </row>
    <row r="386" spans="1:7" x14ac:dyDescent="0.55000000000000004">
      <c r="A386" s="1">
        <v>44083</v>
      </c>
      <c r="B386">
        <f t="shared" ca="1" si="13"/>
        <v>25</v>
      </c>
      <c r="C386">
        <f t="shared" ca="1" si="12"/>
        <v>26</v>
      </c>
      <c r="D386">
        <f t="shared" ca="1" si="12"/>
        <v>19</v>
      </c>
      <c r="E386">
        <f t="shared" ca="1" si="12"/>
        <v>16</v>
      </c>
      <c r="F386">
        <f t="shared" ca="1" si="12"/>
        <v>24</v>
      </c>
      <c r="G386">
        <f t="shared" ca="1" si="12"/>
        <v>12</v>
      </c>
    </row>
    <row r="387" spans="1:7" x14ac:dyDescent="0.55000000000000004">
      <c r="A387" s="1">
        <v>44083.020833333336</v>
      </c>
      <c r="B387">
        <f t="shared" ca="1" si="13"/>
        <v>25</v>
      </c>
      <c r="C387">
        <f t="shared" ca="1" si="12"/>
        <v>23</v>
      </c>
      <c r="D387">
        <f t="shared" ca="1" si="12"/>
        <v>13</v>
      </c>
      <c r="E387">
        <f t="shared" ca="1" si="12"/>
        <v>28</v>
      </c>
      <c r="F387">
        <f t="shared" ca="1" si="12"/>
        <v>26</v>
      </c>
      <c r="G387">
        <f t="shared" ca="1" si="12"/>
        <v>19</v>
      </c>
    </row>
    <row r="388" spans="1:7" x14ac:dyDescent="0.55000000000000004">
      <c r="A388" s="1">
        <v>44083.041666666664</v>
      </c>
      <c r="B388">
        <f t="shared" ca="1" si="13"/>
        <v>18</v>
      </c>
      <c r="C388">
        <f t="shared" ca="1" si="12"/>
        <v>18</v>
      </c>
      <c r="D388">
        <f t="shared" ca="1" si="12"/>
        <v>19</v>
      </c>
      <c r="E388">
        <f t="shared" ca="1" si="12"/>
        <v>15</v>
      </c>
      <c r="F388">
        <f t="shared" ca="1" si="12"/>
        <v>13</v>
      </c>
      <c r="G388">
        <f t="shared" ca="1" si="12"/>
        <v>24</v>
      </c>
    </row>
    <row r="389" spans="1:7" x14ac:dyDescent="0.55000000000000004">
      <c r="A389" s="1">
        <v>44083.0625</v>
      </c>
      <c r="B389">
        <f t="shared" ca="1" si="13"/>
        <v>23</v>
      </c>
      <c r="C389">
        <f t="shared" ca="1" si="12"/>
        <v>24</v>
      </c>
      <c r="D389">
        <f t="shared" ca="1" si="12"/>
        <v>29</v>
      </c>
      <c r="E389">
        <f t="shared" ca="1" si="12"/>
        <v>16</v>
      </c>
      <c r="F389">
        <f t="shared" ca="1" si="12"/>
        <v>22</v>
      </c>
      <c r="G389">
        <f t="shared" ca="1" si="12"/>
        <v>20</v>
      </c>
    </row>
    <row r="390" spans="1:7" x14ac:dyDescent="0.55000000000000004">
      <c r="A390" s="1">
        <v>44083.083333333336</v>
      </c>
      <c r="B390">
        <f t="shared" ca="1" si="13"/>
        <v>14</v>
      </c>
      <c r="C390">
        <f t="shared" ca="1" si="12"/>
        <v>22</v>
      </c>
      <c r="D390">
        <f t="shared" ca="1" si="12"/>
        <v>29</v>
      </c>
      <c r="E390">
        <f t="shared" ca="1" si="12"/>
        <v>24</v>
      </c>
      <c r="F390">
        <f t="shared" ca="1" si="12"/>
        <v>30</v>
      </c>
      <c r="G390">
        <f t="shared" ca="1" si="12"/>
        <v>15</v>
      </c>
    </row>
    <row r="391" spans="1:7" x14ac:dyDescent="0.55000000000000004">
      <c r="A391" s="1">
        <v>44083.104166666664</v>
      </c>
      <c r="B391">
        <f t="shared" ca="1" si="13"/>
        <v>23</v>
      </c>
      <c r="C391">
        <f t="shared" ca="1" si="12"/>
        <v>13</v>
      </c>
      <c r="D391">
        <f t="shared" ca="1" si="12"/>
        <v>28</v>
      </c>
      <c r="E391">
        <f t="shared" ca="1" si="12"/>
        <v>10</v>
      </c>
      <c r="F391">
        <f t="shared" ca="1" si="12"/>
        <v>23</v>
      </c>
      <c r="G391">
        <f t="shared" ca="1" si="12"/>
        <v>13</v>
      </c>
    </row>
    <row r="392" spans="1:7" x14ac:dyDescent="0.55000000000000004">
      <c r="A392" s="1">
        <v>44083.125</v>
      </c>
      <c r="B392">
        <f t="shared" ca="1" si="13"/>
        <v>10</v>
      </c>
      <c r="C392">
        <f t="shared" ca="1" si="12"/>
        <v>27</v>
      </c>
      <c r="D392">
        <f t="shared" ca="1" si="12"/>
        <v>29</v>
      </c>
      <c r="E392">
        <f t="shared" ca="1" si="12"/>
        <v>19</v>
      </c>
      <c r="F392">
        <f t="shared" ca="1" si="12"/>
        <v>30</v>
      </c>
      <c r="G392">
        <f t="shared" ca="1" si="12"/>
        <v>20</v>
      </c>
    </row>
    <row r="393" spans="1:7" x14ac:dyDescent="0.55000000000000004">
      <c r="A393" s="1">
        <v>44083.145833333336</v>
      </c>
      <c r="B393">
        <f t="shared" ca="1" si="13"/>
        <v>18</v>
      </c>
      <c r="C393">
        <f t="shared" ca="1" si="12"/>
        <v>25</v>
      </c>
      <c r="D393">
        <f t="shared" ca="1" si="12"/>
        <v>15</v>
      </c>
      <c r="E393">
        <f t="shared" ca="1" si="12"/>
        <v>30</v>
      </c>
      <c r="F393">
        <f t="shared" ca="1" si="12"/>
        <v>17</v>
      </c>
      <c r="G393">
        <f t="shared" ca="1" si="12"/>
        <v>26</v>
      </c>
    </row>
    <row r="394" spans="1:7" x14ac:dyDescent="0.55000000000000004">
      <c r="A394" s="1">
        <v>44083.166666666664</v>
      </c>
      <c r="B394">
        <f t="shared" ca="1" si="13"/>
        <v>27</v>
      </c>
      <c r="C394">
        <f t="shared" ca="1" si="12"/>
        <v>20</v>
      </c>
      <c r="D394">
        <f t="shared" ca="1" si="12"/>
        <v>28</v>
      </c>
      <c r="E394">
        <f t="shared" ca="1" si="12"/>
        <v>25</v>
      </c>
      <c r="F394">
        <f t="shared" ca="1" si="12"/>
        <v>15</v>
      </c>
      <c r="G394">
        <f t="shared" ca="1" si="12"/>
        <v>20</v>
      </c>
    </row>
    <row r="395" spans="1:7" x14ac:dyDescent="0.55000000000000004">
      <c r="A395" s="1">
        <v>44083.1875</v>
      </c>
      <c r="B395">
        <f t="shared" ca="1" si="13"/>
        <v>25</v>
      </c>
      <c r="C395">
        <f t="shared" ca="1" si="12"/>
        <v>12</v>
      </c>
      <c r="D395">
        <f t="shared" ca="1" si="12"/>
        <v>11</v>
      </c>
      <c r="E395">
        <f t="shared" ca="1" si="12"/>
        <v>17</v>
      </c>
      <c r="F395">
        <f t="shared" ca="1" si="12"/>
        <v>15</v>
      </c>
      <c r="G395">
        <f t="shared" ca="1" si="12"/>
        <v>24</v>
      </c>
    </row>
    <row r="396" spans="1:7" x14ac:dyDescent="0.55000000000000004">
      <c r="A396" s="1">
        <v>44083.208333333336</v>
      </c>
      <c r="B396">
        <f t="shared" ca="1" si="13"/>
        <v>20</v>
      </c>
      <c r="C396">
        <f t="shared" ca="1" si="12"/>
        <v>11</v>
      </c>
      <c r="D396">
        <f t="shared" ca="1" si="12"/>
        <v>17</v>
      </c>
      <c r="E396">
        <f t="shared" ca="1" si="12"/>
        <v>28</v>
      </c>
      <c r="F396">
        <f t="shared" ca="1" si="12"/>
        <v>21</v>
      </c>
      <c r="G396">
        <f t="shared" ca="1" si="12"/>
        <v>14</v>
      </c>
    </row>
    <row r="397" spans="1:7" x14ac:dyDescent="0.55000000000000004">
      <c r="A397" s="1">
        <v>44083.229166666664</v>
      </c>
      <c r="B397">
        <f t="shared" ca="1" si="13"/>
        <v>26</v>
      </c>
      <c r="C397">
        <f t="shared" ca="1" si="12"/>
        <v>24</v>
      </c>
      <c r="D397">
        <f t="shared" ca="1" si="12"/>
        <v>14</v>
      </c>
      <c r="E397">
        <f t="shared" ca="1" si="12"/>
        <v>17</v>
      </c>
      <c r="F397">
        <f t="shared" ca="1" si="12"/>
        <v>13</v>
      </c>
      <c r="G397">
        <f t="shared" ca="1" si="12"/>
        <v>13</v>
      </c>
    </row>
    <row r="398" spans="1:7" x14ac:dyDescent="0.55000000000000004">
      <c r="A398" s="1">
        <v>44083.25</v>
      </c>
      <c r="B398">
        <f t="shared" ca="1" si="13"/>
        <v>18</v>
      </c>
      <c r="C398">
        <f t="shared" ca="1" si="12"/>
        <v>12</v>
      </c>
      <c r="D398">
        <f t="shared" ca="1" si="12"/>
        <v>24</v>
      </c>
      <c r="E398">
        <f t="shared" ca="1" si="12"/>
        <v>23</v>
      </c>
      <c r="F398">
        <f t="shared" ca="1" si="12"/>
        <v>16</v>
      </c>
      <c r="G398">
        <f t="shared" ca="1" si="12"/>
        <v>21</v>
      </c>
    </row>
    <row r="399" spans="1:7" x14ac:dyDescent="0.55000000000000004">
      <c r="A399" s="1">
        <v>44083.270833333336</v>
      </c>
      <c r="B399">
        <f t="shared" ca="1" si="13"/>
        <v>15</v>
      </c>
      <c r="C399">
        <f t="shared" ca="1" si="12"/>
        <v>12</v>
      </c>
      <c r="D399">
        <f t="shared" ca="1" si="12"/>
        <v>21</v>
      </c>
      <c r="E399">
        <f t="shared" ca="1" si="12"/>
        <v>10</v>
      </c>
      <c r="F399">
        <f t="shared" ca="1" si="12"/>
        <v>13</v>
      </c>
      <c r="G399">
        <f t="shared" ca="1" si="12"/>
        <v>15</v>
      </c>
    </row>
    <row r="400" spans="1:7" x14ac:dyDescent="0.55000000000000004">
      <c r="A400" s="1">
        <v>44083.291666666664</v>
      </c>
      <c r="B400">
        <f t="shared" ca="1" si="13"/>
        <v>22</v>
      </c>
      <c r="C400">
        <f t="shared" ca="1" si="12"/>
        <v>17</v>
      </c>
      <c r="D400">
        <f t="shared" ca="1" si="12"/>
        <v>25</v>
      </c>
      <c r="E400">
        <f t="shared" ca="1" si="12"/>
        <v>27</v>
      </c>
      <c r="F400">
        <f t="shared" ca="1" si="12"/>
        <v>25</v>
      </c>
      <c r="G400">
        <f t="shared" ca="1" si="12"/>
        <v>12</v>
      </c>
    </row>
    <row r="401" spans="1:7" x14ac:dyDescent="0.55000000000000004">
      <c r="A401" s="1">
        <v>44083.3125</v>
      </c>
      <c r="B401">
        <f t="shared" ca="1" si="13"/>
        <v>26</v>
      </c>
      <c r="C401">
        <f t="shared" ca="1" si="12"/>
        <v>26</v>
      </c>
      <c r="D401">
        <f t="shared" ca="1" si="12"/>
        <v>23</v>
      </c>
      <c r="E401">
        <f t="shared" ca="1" si="12"/>
        <v>28</v>
      </c>
      <c r="F401">
        <f t="shared" ca="1" si="12"/>
        <v>29</v>
      </c>
      <c r="G401">
        <f t="shared" ca="1" si="12"/>
        <v>15</v>
      </c>
    </row>
    <row r="402" spans="1:7" x14ac:dyDescent="0.55000000000000004">
      <c r="A402" s="1">
        <v>44083.333333333336</v>
      </c>
      <c r="B402">
        <f t="shared" ca="1" si="13"/>
        <v>14</v>
      </c>
      <c r="C402">
        <f t="shared" ca="1" si="12"/>
        <v>29</v>
      </c>
      <c r="D402">
        <f t="shared" ca="1" si="12"/>
        <v>28</v>
      </c>
      <c r="E402">
        <f t="shared" ca="1" si="12"/>
        <v>15</v>
      </c>
      <c r="F402">
        <f t="shared" ca="1" si="12"/>
        <v>23</v>
      </c>
      <c r="G402">
        <f t="shared" ca="1" si="12"/>
        <v>19</v>
      </c>
    </row>
    <row r="403" spans="1:7" x14ac:dyDescent="0.55000000000000004">
      <c r="A403" s="1">
        <v>44083.354166666664</v>
      </c>
      <c r="B403">
        <f t="shared" ca="1" si="13"/>
        <v>29</v>
      </c>
      <c r="C403">
        <f t="shared" ca="1" si="12"/>
        <v>18</v>
      </c>
      <c r="D403">
        <f t="shared" ca="1" si="12"/>
        <v>14</v>
      </c>
      <c r="E403">
        <f t="shared" ca="1" si="12"/>
        <v>22</v>
      </c>
      <c r="F403">
        <f t="shared" ca="1" si="12"/>
        <v>24</v>
      </c>
      <c r="G403">
        <f t="shared" ca="1" si="12"/>
        <v>22</v>
      </c>
    </row>
    <row r="404" spans="1:7" x14ac:dyDescent="0.55000000000000004">
      <c r="A404" s="1">
        <v>44083.375</v>
      </c>
      <c r="B404">
        <f t="shared" ca="1" si="13"/>
        <v>17</v>
      </c>
      <c r="C404">
        <f t="shared" ca="1" si="12"/>
        <v>17</v>
      </c>
      <c r="D404">
        <f t="shared" ca="1" si="12"/>
        <v>14</v>
      </c>
      <c r="E404">
        <f t="shared" ca="1" si="12"/>
        <v>24</v>
      </c>
      <c r="F404">
        <f t="shared" ca="1" si="12"/>
        <v>10</v>
      </c>
      <c r="G404">
        <f t="shared" ca="1" si="12"/>
        <v>22</v>
      </c>
    </row>
    <row r="405" spans="1:7" x14ac:dyDescent="0.55000000000000004">
      <c r="A405" s="1">
        <v>44083.395833333336</v>
      </c>
      <c r="B405">
        <f t="shared" ca="1" si="13"/>
        <v>16</v>
      </c>
      <c r="C405">
        <f t="shared" ca="1" si="12"/>
        <v>23</v>
      </c>
      <c r="D405">
        <f t="shared" ca="1" si="12"/>
        <v>21</v>
      </c>
      <c r="E405">
        <f t="shared" ca="1" si="12"/>
        <v>13</v>
      </c>
      <c r="F405">
        <f t="shared" ca="1" si="12"/>
        <v>27</v>
      </c>
      <c r="G405">
        <f t="shared" ca="1" si="12"/>
        <v>30</v>
      </c>
    </row>
    <row r="406" spans="1:7" x14ac:dyDescent="0.55000000000000004">
      <c r="A406" s="1">
        <v>44083.416666666664</v>
      </c>
      <c r="B406">
        <f t="shared" ca="1" si="13"/>
        <v>15</v>
      </c>
      <c r="C406">
        <f t="shared" ca="1" si="12"/>
        <v>13</v>
      </c>
      <c r="D406">
        <f t="shared" ca="1" si="12"/>
        <v>23</v>
      </c>
      <c r="E406">
        <f t="shared" ref="C406:G469" ca="1" si="14">RANDBETWEEN(10,30)</f>
        <v>30</v>
      </c>
      <c r="F406">
        <f t="shared" ca="1" si="14"/>
        <v>13</v>
      </c>
      <c r="G406">
        <f t="shared" ca="1" si="14"/>
        <v>15</v>
      </c>
    </row>
    <row r="407" spans="1:7" x14ac:dyDescent="0.55000000000000004">
      <c r="A407" s="1">
        <v>44083.4375</v>
      </c>
      <c r="B407">
        <f t="shared" ca="1" si="13"/>
        <v>19</v>
      </c>
      <c r="C407">
        <f t="shared" ca="1" si="14"/>
        <v>19</v>
      </c>
      <c r="D407">
        <f t="shared" ca="1" si="14"/>
        <v>24</v>
      </c>
      <c r="E407">
        <f t="shared" ca="1" si="14"/>
        <v>23</v>
      </c>
      <c r="F407">
        <f t="shared" ca="1" si="14"/>
        <v>20</v>
      </c>
      <c r="G407">
        <f t="shared" ca="1" si="14"/>
        <v>14</v>
      </c>
    </row>
    <row r="408" spans="1:7" x14ac:dyDescent="0.55000000000000004">
      <c r="A408" s="1">
        <v>44083.458333333336</v>
      </c>
      <c r="B408">
        <f t="shared" ca="1" si="13"/>
        <v>17</v>
      </c>
      <c r="C408">
        <f t="shared" ca="1" si="14"/>
        <v>14</v>
      </c>
      <c r="D408">
        <f t="shared" ca="1" si="14"/>
        <v>26</v>
      </c>
      <c r="E408">
        <f t="shared" ca="1" si="14"/>
        <v>28</v>
      </c>
      <c r="F408">
        <f t="shared" ca="1" si="14"/>
        <v>11</v>
      </c>
      <c r="G408">
        <f t="shared" ca="1" si="14"/>
        <v>22</v>
      </c>
    </row>
    <row r="409" spans="1:7" x14ac:dyDescent="0.55000000000000004">
      <c r="A409" s="1">
        <v>44083.479166666664</v>
      </c>
      <c r="B409">
        <f t="shared" ca="1" si="13"/>
        <v>21</v>
      </c>
      <c r="C409">
        <f t="shared" ca="1" si="14"/>
        <v>27</v>
      </c>
      <c r="D409">
        <f t="shared" ca="1" si="14"/>
        <v>28</v>
      </c>
      <c r="E409">
        <f t="shared" ca="1" si="14"/>
        <v>18</v>
      </c>
      <c r="F409">
        <f t="shared" ca="1" si="14"/>
        <v>30</v>
      </c>
      <c r="G409">
        <f t="shared" ca="1" si="14"/>
        <v>23</v>
      </c>
    </row>
    <row r="410" spans="1:7" x14ac:dyDescent="0.55000000000000004">
      <c r="A410" s="1">
        <v>44083.5</v>
      </c>
      <c r="B410">
        <f t="shared" ca="1" si="13"/>
        <v>24</v>
      </c>
      <c r="C410">
        <f t="shared" ca="1" si="14"/>
        <v>20</v>
      </c>
      <c r="D410">
        <f t="shared" ca="1" si="14"/>
        <v>11</v>
      </c>
      <c r="E410">
        <f t="shared" ca="1" si="14"/>
        <v>27</v>
      </c>
      <c r="F410">
        <f t="shared" ca="1" si="14"/>
        <v>13</v>
      </c>
      <c r="G410">
        <f t="shared" ca="1" si="14"/>
        <v>24</v>
      </c>
    </row>
    <row r="411" spans="1:7" x14ac:dyDescent="0.55000000000000004">
      <c r="A411" s="1">
        <v>44083.520833333336</v>
      </c>
      <c r="B411">
        <f t="shared" ca="1" si="13"/>
        <v>28</v>
      </c>
      <c r="C411">
        <f t="shared" ca="1" si="14"/>
        <v>24</v>
      </c>
      <c r="D411">
        <f t="shared" ca="1" si="14"/>
        <v>15</v>
      </c>
      <c r="E411">
        <f t="shared" ca="1" si="14"/>
        <v>23</v>
      </c>
      <c r="F411">
        <f t="shared" ca="1" si="14"/>
        <v>28</v>
      </c>
      <c r="G411">
        <f t="shared" ca="1" si="14"/>
        <v>25</v>
      </c>
    </row>
    <row r="412" spans="1:7" x14ac:dyDescent="0.55000000000000004">
      <c r="A412" s="1">
        <v>44083.541666666664</v>
      </c>
      <c r="B412">
        <f t="shared" ca="1" si="13"/>
        <v>11</v>
      </c>
      <c r="C412">
        <f t="shared" ca="1" si="14"/>
        <v>11</v>
      </c>
      <c r="D412">
        <f t="shared" ca="1" si="14"/>
        <v>17</v>
      </c>
      <c r="E412">
        <f t="shared" ca="1" si="14"/>
        <v>19</v>
      </c>
      <c r="F412">
        <f t="shared" ca="1" si="14"/>
        <v>25</v>
      </c>
      <c r="G412">
        <f t="shared" ca="1" si="14"/>
        <v>15</v>
      </c>
    </row>
    <row r="413" spans="1:7" x14ac:dyDescent="0.55000000000000004">
      <c r="A413" s="1">
        <v>44083.5625</v>
      </c>
      <c r="B413">
        <f t="shared" ca="1" si="13"/>
        <v>15</v>
      </c>
      <c r="C413">
        <f t="shared" ca="1" si="14"/>
        <v>12</v>
      </c>
      <c r="D413">
        <f t="shared" ca="1" si="14"/>
        <v>13</v>
      </c>
      <c r="E413">
        <f t="shared" ca="1" si="14"/>
        <v>11</v>
      </c>
      <c r="F413">
        <f t="shared" ca="1" si="14"/>
        <v>30</v>
      </c>
      <c r="G413">
        <f t="shared" ca="1" si="14"/>
        <v>18</v>
      </c>
    </row>
    <row r="414" spans="1:7" x14ac:dyDescent="0.55000000000000004">
      <c r="A414" s="1">
        <v>44083.583333333336</v>
      </c>
      <c r="B414">
        <f t="shared" ca="1" si="13"/>
        <v>22</v>
      </c>
      <c r="C414">
        <f t="shared" ca="1" si="14"/>
        <v>29</v>
      </c>
      <c r="D414">
        <f t="shared" ca="1" si="14"/>
        <v>13</v>
      </c>
      <c r="E414">
        <f t="shared" ca="1" si="14"/>
        <v>29</v>
      </c>
      <c r="F414">
        <f t="shared" ca="1" si="14"/>
        <v>16</v>
      </c>
      <c r="G414">
        <f t="shared" ca="1" si="14"/>
        <v>15</v>
      </c>
    </row>
    <row r="415" spans="1:7" x14ac:dyDescent="0.55000000000000004">
      <c r="A415" s="1">
        <v>44083.604166666664</v>
      </c>
      <c r="B415">
        <f t="shared" ca="1" si="13"/>
        <v>29</v>
      </c>
      <c r="C415">
        <f t="shared" ca="1" si="14"/>
        <v>18</v>
      </c>
      <c r="D415">
        <f t="shared" ca="1" si="14"/>
        <v>15</v>
      </c>
      <c r="E415">
        <f t="shared" ca="1" si="14"/>
        <v>27</v>
      </c>
      <c r="F415">
        <f t="shared" ca="1" si="14"/>
        <v>17</v>
      </c>
      <c r="G415">
        <f t="shared" ca="1" si="14"/>
        <v>29</v>
      </c>
    </row>
    <row r="416" spans="1:7" x14ac:dyDescent="0.55000000000000004">
      <c r="A416" s="1">
        <v>44083.625</v>
      </c>
      <c r="B416">
        <f t="shared" ca="1" si="13"/>
        <v>20</v>
      </c>
      <c r="C416">
        <f t="shared" ca="1" si="14"/>
        <v>11</v>
      </c>
      <c r="D416">
        <f t="shared" ca="1" si="14"/>
        <v>18</v>
      </c>
      <c r="E416">
        <f t="shared" ca="1" si="14"/>
        <v>10</v>
      </c>
      <c r="F416">
        <f t="shared" ca="1" si="14"/>
        <v>25</v>
      </c>
      <c r="G416">
        <f t="shared" ca="1" si="14"/>
        <v>12</v>
      </c>
    </row>
    <row r="417" spans="1:7" x14ac:dyDescent="0.55000000000000004">
      <c r="A417" s="1">
        <v>44083.645833333336</v>
      </c>
      <c r="B417">
        <f t="shared" ca="1" si="13"/>
        <v>11</v>
      </c>
      <c r="C417">
        <f t="shared" ca="1" si="14"/>
        <v>21</v>
      </c>
      <c r="D417">
        <f t="shared" ca="1" si="14"/>
        <v>13</v>
      </c>
      <c r="E417">
        <f t="shared" ca="1" si="14"/>
        <v>16</v>
      </c>
      <c r="F417">
        <f t="shared" ca="1" si="14"/>
        <v>10</v>
      </c>
      <c r="G417">
        <f t="shared" ca="1" si="14"/>
        <v>18</v>
      </c>
    </row>
    <row r="418" spans="1:7" x14ac:dyDescent="0.55000000000000004">
      <c r="A418" s="1">
        <v>44083.666666666664</v>
      </c>
      <c r="B418">
        <f t="shared" ca="1" si="13"/>
        <v>26</v>
      </c>
      <c r="C418">
        <f t="shared" ca="1" si="14"/>
        <v>28</v>
      </c>
      <c r="D418">
        <f t="shared" ca="1" si="14"/>
        <v>12</v>
      </c>
      <c r="E418">
        <f t="shared" ca="1" si="14"/>
        <v>25</v>
      </c>
      <c r="F418">
        <f t="shared" ca="1" si="14"/>
        <v>11</v>
      </c>
      <c r="G418">
        <f t="shared" ca="1" si="14"/>
        <v>29</v>
      </c>
    </row>
    <row r="419" spans="1:7" x14ac:dyDescent="0.55000000000000004">
      <c r="A419" s="1">
        <v>44083.6875</v>
      </c>
      <c r="B419">
        <f t="shared" ca="1" si="13"/>
        <v>22</v>
      </c>
      <c r="C419">
        <f t="shared" ca="1" si="14"/>
        <v>10</v>
      </c>
      <c r="D419">
        <f t="shared" ca="1" si="14"/>
        <v>17</v>
      </c>
      <c r="E419">
        <f t="shared" ca="1" si="14"/>
        <v>19</v>
      </c>
      <c r="F419">
        <f t="shared" ca="1" si="14"/>
        <v>19</v>
      </c>
      <c r="G419">
        <f t="shared" ca="1" si="14"/>
        <v>30</v>
      </c>
    </row>
    <row r="420" spans="1:7" x14ac:dyDescent="0.55000000000000004">
      <c r="A420" s="1">
        <v>44083.708333333336</v>
      </c>
      <c r="B420">
        <f t="shared" ca="1" si="13"/>
        <v>17</v>
      </c>
      <c r="C420">
        <f t="shared" ca="1" si="14"/>
        <v>11</v>
      </c>
      <c r="D420">
        <f t="shared" ca="1" si="14"/>
        <v>21</v>
      </c>
      <c r="E420">
        <f t="shared" ca="1" si="14"/>
        <v>23</v>
      </c>
      <c r="F420">
        <f t="shared" ca="1" si="14"/>
        <v>16</v>
      </c>
      <c r="G420">
        <f t="shared" ca="1" si="14"/>
        <v>12</v>
      </c>
    </row>
    <row r="421" spans="1:7" x14ac:dyDescent="0.55000000000000004">
      <c r="A421" s="1">
        <v>44083.729166666664</v>
      </c>
      <c r="B421">
        <f t="shared" ref="B421:B484" ca="1" si="15">RANDBETWEEN(10,30)</f>
        <v>22</v>
      </c>
      <c r="C421">
        <f t="shared" ca="1" si="14"/>
        <v>27</v>
      </c>
      <c r="D421">
        <f t="shared" ca="1" si="14"/>
        <v>12</v>
      </c>
      <c r="E421">
        <f t="shared" ca="1" si="14"/>
        <v>10</v>
      </c>
      <c r="F421">
        <f t="shared" ca="1" si="14"/>
        <v>11</v>
      </c>
      <c r="G421">
        <f t="shared" ca="1" si="14"/>
        <v>13</v>
      </c>
    </row>
    <row r="422" spans="1:7" x14ac:dyDescent="0.55000000000000004">
      <c r="A422" s="1">
        <v>44083.75</v>
      </c>
      <c r="B422">
        <f t="shared" ca="1" si="15"/>
        <v>22</v>
      </c>
      <c r="C422">
        <f t="shared" ca="1" si="14"/>
        <v>21</v>
      </c>
      <c r="D422">
        <f t="shared" ca="1" si="14"/>
        <v>19</v>
      </c>
      <c r="E422">
        <f t="shared" ca="1" si="14"/>
        <v>22</v>
      </c>
      <c r="F422">
        <f t="shared" ca="1" si="14"/>
        <v>14</v>
      </c>
      <c r="G422">
        <f t="shared" ca="1" si="14"/>
        <v>27</v>
      </c>
    </row>
    <row r="423" spans="1:7" x14ac:dyDescent="0.55000000000000004">
      <c r="A423" s="1">
        <v>44083.770833333336</v>
      </c>
      <c r="B423">
        <f t="shared" ca="1" si="15"/>
        <v>29</v>
      </c>
      <c r="C423">
        <f t="shared" ca="1" si="14"/>
        <v>30</v>
      </c>
      <c r="D423">
        <f t="shared" ca="1" si="14"/>
        <v>23</v>
      </c>
      <c r="E423">
        <f t="shared" ca="1" si="14"/>
        <v>29</v>
      </c>
      <c r="F423">
        <f t="shared" ca="1" si="14"/>
        <v>24</v>
      </c>
      <c r="G423">
        <f t="shared" ca="1" si="14"/>
        <v>21</v>
      </c>
    </row>
    <row r="424" spans="1:7" x14ac:dyDescent="0.55000000000000004">
      <c r="A424" s="1">
        <v>44083.791666666664</v>
      </c>
      <c r="B424">
        <f t="shared" ca="1" si="15"/>
        <v>29</v>
      </c>
      <c r="C424">
        <f t="shared" ca="1" si="14"/>
        <v>19</v>
      </c>
      <c r="D424">
        <f t="shared" ca="1" si="14"/>
        <v>15</v>
      </c>
      <c r="E424">
        <f t="shared" ca="1" si="14"/>
        <v>14</v>
      </c>
      <c r="F424">
        <f t="shared" ca="1" si="14"/>
        <v>27</v>
      </c>
      <c r="G424">
        <f t="shared" ca="1" si="14"/>
        <v>23</v>
      </c>
    </row>
    <row r="425" spans="1:7" x14ac:dyDescent="0.55000000000000004">
      <c r="A425" s="1">
        <v>44083.8125</v>
      </c>
      <c r="B425">
        <f t="shared" ca="1" si="15"/>
        <v>13</v>
      </c>
      <c r="C425">
        <f t="shared" ca="1" si="14"/>
        <v>23</v>
      </c>
      <c r="D425">
        <f t="shared" ca="1" si="14"/>
        <v>29</v>
      </c>
      <c r="E425">
        <f t="shared" ca="1" si="14"/>
        <v>17</v>
      </c>
      <c r="F425">
        <f t="shared" ca="1" si="14"/>
        <v>26</v>
      </c>
      <c r="G425">
        <f t="shared" ca="1" si="14"/>
        <v>29</v>
      </c>
    </row>
    <row r="426" spans="1:7" x14ac:dyDescent="0.55000000000000004">
      <c r="A426" s="1">
        <v>44083.833333333336</v>
      </c>
      <c r="B426">
        <f t="shared" ca="1" si="15"/>
        <v>14</v>
      </c>
      <c r="C426">
        <f t="shared" ca="1" si="14"/>
        <v>20</v>
      </c>
      <c r="D426">
        <f t="shared" ca="1" si="14"/>
        <v>16</v>
      </c>
      <c r="E426">
        <f t="shared" ca="1" si="14"/>
        <v>16</v>
      </c>
      <c r="F426">
        <f t="shared" ca="1" si="14"/>
        <v>11</v>
      </c>
      <c r="G426">
        <f t="shared" ca="1" si="14"/>
        <v>17</v>
      </c>
    </row>
    <row r="427" spans="1:7" x14ac:dyDescent="0.55000000000000004">
      <c r="A427" s="1">
        <v>44083.854166666664</v>
      </c>
      <c r="B427">
        <f t="shared" ca="1" si="15"/>
        <v>11</v>
      </c>
      <c r="C427">
        <f t="shared" ca="1" si="14"/>
        <v>15</v>
      </c>
      <c r="D427">
        <f t="shared" ca="1" si="14"/>
        <v>22</v>
      </c>
      <c r="E427">
        <f t="shared" ca="1" si="14"/>
        <v>12</v>
      </c>
      <c r="F427">
        <f t="shared" ca="1" si="14"/>
        <v>18</v>
      </c>
      <c r="G427">
        <f t="shared" ca="1" si="14"/>
        <v>16</v>
      </c>
    </row>
    <row r="428" spans="1:7" x14ac:dyDescent="0.55000000000000004">
      <c r="A428" s="1">
        <v>44083.875</v>
      </c>
      <c r="B428">
        <f t="shared" ca="1" si="15"/>
        <v>14</v>
      </c>
      <c r="C428">
        <f t="shared" ca="1" si="14"/>
        <v>10</v>
      </c>
      <c r="D428">
        <f t="shared" ca="1" si="14"/>
        <v>16</v>
      </c>
      <c r="E428">
        <f t="shared" ca="1" si="14"/>
        <v>19</v>
      </c>
      <c r="F428">
        <f t="shared" ca="1" si="14"/>
        <v>21</v>
      </c>
      <c r="G428">
        <f t="shared" ca="1" si="14"/>
        <v>19</v>
      </c>
    </row>
    <row r="429" spans="1:7" x14ac:dyDescent="0.55000000000000004">
      <c r="A429" s="1">
        <v>44083.895833333336</v>
      </c>
      <c r="B429">
        <f t="shared" ca="1" si="15"/>
        <v>22</v>
      </c>
      <c r="C429">
        <f t="shared" ca="1" si="14"/>
        <v>21</v>
      </c>
      <c r="D429">
        <f t="shared" ca="1" si="14"/>
        <v>11</v>
      </c>
      <c r="E429">
        <f t="shared" ca="1" si="14"/>
        <v>21</v>
      </c>
      <c r="F429">
        <f t="shared" ca="1" si="14"/>
        <v>19</v>
      </c>
      <c r="G429">
        <f t="shared" ca="1" si="14"/>
        <v>17</v>
      </c>
    </row>
    <row r="430" spans="1:7" x14ac:dyDescent="0.55000000000000004">
      <c r="A430" s="1">
        <v>44083.916666666664</v>
      </c>
      <c r="B430">
        <f t="shared" ca="1" si="15"/>
        <v>24</v>
      </c>
      <c r="C430">
        <f t="shared" ca="1" si="14"/>
        <v>26</v>
      </c>
      <c r="D430">
        <f t="shared" ca="1" si="14"/>
        <v>25</v>
      </c>
      <c r="E430">
        <f t="shared" ca="1" si="14"/>
        <v>21</v>
      </c>
      <c r="F430">
        <f t="shared" ca="1" si="14"/>
        <v>30</v>
      </c>
      <c r="G430">
        <f t="shared" ca="1" si="14"/>
        <v>24</v>
      </c>
    </row>
    <row r="431" spans="1:7" x14ac:dyDescent="0.55000000000000004">
      <c r="A431" s="1">
        <v>44083.9375</v>
      </c>
      <c r="B431">
        <f t="shared" ca="1" si="15"/>
        <v>17</v>
      </c>
      <c r="C431">
        <f t="shared" ca="1" si="14"/>
        <v>24</v>
      </c>
      <c r="D431">
        <f t="shared" ca="1" si="14"/>
        <v>16</v>
      </c>
      <c r="E431">
        <f t="shared" ca="1" si="14"/>
        <v>15</v>
      </c>
      <c r="F431">
        <f t="shared" ca="1" si="14"/>
        <v>10</v>
      </c>
      <c r="G431">
        <f t="shared" ca="1" si="14"/>
        <v>11</v>
      </c>
    </row>
    <row r="432" spans="1:7" x14ac:dyDescent="0.55000000000000004">
      <c r="A432" s="1">
        <v>44083.958333333336</v>
      </c>
      <c r="B432">
        <f t="shared" ca="1" si="15"/>
        <v>14</v>
      </c>
      <c r="C432">
        <f t="shared" ca="1" si="14"/>
        <v>20</v>
      </c>
      <c r="D432">
        <f t="shared" ca="1" si="14"/>
        <v>15</v>
      </c>
      <c r="E432">
        <f t="shared" ca="1" si="14"/>
        <v>12</v>
      </c>
      <c r="F432">
        <f t="shared" ca="1" si="14"/>
        <v>28</v>
      </c>
      <c r="G432">
        <f t="shared" ca="1" si="14"/>
        <v>14</v>
      </c>
    </row>
    <row r="433" spans="1:7" x14ac:dyDescent="0.55000000000000004">
      <c r="A433" s="1">
        <v>44083.979166666664</v>
      </c>
      <c r="B433">
        <f t="shared" ca="1" si="15"/>
        <v>30</v>
      </c>
      <c r="C433">
        <f t="shared" ca="1" si="14"/>
        <v>27</v>
      </c>
      <c r="D433">
        <f t="shared" ca="1" si="14"/>
        <v>14</v>
      </c>
      <c r="E433">
        <f t="shared" ca="1" si="14"/>
        <v>28</v>
      </c>
      <c r="F433">
        <f t="shared" ca="1" si="14"/>
        <v>23</v>
      </c>
      <c r="G433">
        <f t="shared" ca="1" si="14"/>
        <v>29</v>
      </c>
    </row>
    <row r="434" spans="1:7" x14ac:dyDescent="0.55000000000000004">
      <c r="A434" s="1">
        <v>44084</v>
      </c>
      <c r="B434">
        <f t="shared" ca="1" si="15"/>
        <v>18</v>
      </c>
      <c r="C434">
        <f t="shared" ca="1" si="14"/>
        <v>27</v>
      </c>
      <c r="D434">
        <f t="shared" ca="1" si="14"/>
        <v>13</v>
      </c>
      <c r="E434">
        <f t="shared" ca="1" si="14"/>
        <v>19</v>
      </c>
      <c r="F434">
        <f t="shared" ca="1" si="14"/>
        <v>23</v>
      </c>
      <c r="G434">
        <f t="shared" ca="1" si="14"/>
        <v>11</v>
      </c>
    </row>
    <row r="435" spans="1:7" x14ac:dyDescent="0.55000000000000004">
      <c r="A435" s="1">
        <v>44084.020833333336</v>
      </c>
      <c r="B435">
        <f t="shared" ca="1" si="15"/>
        <v>11</v>
      </c>
      <c r="C435">
        <f t="shared" ca="1" si="14"/>
        <v>18</v>
      </c>
      <c r="D435">
        <f t="shared" ca="1" si="14"/>
        <v>18</v>
      </c>
      <c r="E435">
        <f t="shared" ca="1" si="14"/>
        <v>10</v>
      </c>
      <c r="F435">
        <f t="shared" ca="1" si="14"/>
        <v>30</v>
      </c>
      <c r="G435">
        <f t="shared" ca="1" si="14"/>
        <v>12</v>
      </c>
    </row>
    <row r="436" spans="1:7" x14ac:dyDescent="0.55000000000000004">
      <c r="A436" s="1">
        <v>44084.041666666664</v>
      </c>
      <c r="B436">
        <f t="shared" ca="1" si="15"/>
        <v>26</v>
      </c>
      <c r="C436">
        <f t="shared" ca="1" si="14"/>
        <v>29</v>
      </c>
      <c r="D436">
        <f t="shared" ca="1" si="14"/>
        <v>28</v>
      </c>
      <c r="E436">
        <f t="shared" ca="1" si="14"/>
        <v>24</v>
      </c>
      <c r="F436">
        <f t="shared" ca="1" si="14"/>
        <v>15</v>
      </c>
      <c r="G436">
        <f t="shared" ca="1" si="14"/>
        <v>30</v>
      </c>
    </row>
    <row r="437" spans="1:7" x14ac:dyDescent="0.55000000000000004">
      <c r="A437" s="1">
        <v>44084.0625</v>
      </c>
      <c r="B437">
        <f t="shared" ca="1" si="15"/>
        <v>17</v>
      </c>
      <c r="C437">
        <f t="shared" ca="1" si="14"/>
        <v>20</v>
      </c>
      <c r="D437">
        <f t="shared" ca="1" si="14"/>
        <v>22</v>
      </c>
      <c r="E437">
        <f t="shared" ca="1" si="14"/>
        <v>14</v>
      </c>
      <c r="F437">
        <f t="shared" ca="1" si="14"/>
        <v>12</v>
      </c>
      <c r="G437">
        <f t="shared" ca="1" si="14"/>
        <v>16</v>
      </c>
    </row>
    <row r="438" spans="1:7" x14ac:dyDescent="0.55000000000000004">
      <c r="A438" s="1">
        <v>44084.083333333336</v>
      </c>
      <c r="B438">
        <f t="shared" ca="1" si="15"/>
        <v>13</v>
      </c>
      <c r="C438">
        <f t="shared" ca="1" si="14"/>
        <v>11</v>
      </c>
      <c r="D438">
        <f t="shared" ca="1" si="14"/>
        <v>25</v>
      </c>
      <c r="E438">
        <f t="shared" ca="1" si="14"/>
        <v>19</v>
      </c>
      <c r="F438">
        <f t="shared" ca="1" si="14"/>
        <v>21</v>
      </c>
      <c r="G438">
        <f t="shared" ca="1" si="14"/>
        <v>27</v>
      </c>
    </row>
    <row r="439" spans="1:7" x14ac:dyDescent="0.55000000000000004">
      <c r="A439" s="1">
        <v>44084.104166666664</v>
      </c>
      <c r="B439">
        <f t="shared" ca="1" si="15"/>
        <v>22</v>
      </c>
      <c r="C439">
        <f t="shared" ca="1" si="14"/>
        <v>25</v>
      </c>
      <c r="D439">
        <f t="shared" ca="1" si="14"/>
        <v>21</v>
      </c>
      <c r="E439">
        <f t="shared" ca="1" si="14"/>
        <v>22</v>
      </c>
      <c r="F439">
        <f t="shared" ca="1" si="14"/>
        <v>25</v>
      </c>
      <c r="G439">
        <f t="shared" ca="1" si="14"/>
        <v>16</v>
      </c>
    </row>
    <row r="440" spans="1:7" x14ac:dyDescent="0.55000000000000004">
      <c r="A440" s="1">
        <v>44084.125</v>
      </c>
      <c r="B440">
        <f t="shared" ca="1" si="15"/>
        <v>22</v>
      </c>
      <c r="C440">
        <f t="shared" ca="1" si="14"/>
        <v>15</v>
      </c>
      <c r="D440">
        <f t="shared" ca="1" si="14"/>
        <v>20</v>
      </c>
      <c r="E440">
        <f t="shared" ca="1" si="14"/>
        <v>13</v>
      </c>
      <c r="F440">
        <f t="shared" ca="1" si="14"/>
        <v>25</v>
      </c>
      <c r="G440">
        <f t="shared" ca="1" si="14"/>
        <v>23</v>
      </c>
    </row>
    <row r="441" spans="1:7" x14ac:dyDescent="0.55000000000000004">
      <c r="A441" s="1">
        <v>44084.145833333336</v>
      </c>
      <c r="B441">
        <f t="shared" ca="1" si="15"/>
        <v>23</v>
      </c>
      <c r="C441">
        <f t="shared" ca="1" si="14"/>
        <v>28</v>
      </c>
      <c r="D441">
        <f t="shared" ca="1" si="14"/>
        <v>22</v>
      </c>
      <c r="E441">
        <f t="shared" ca="1" si="14"/>
        <v>24</v>
      </c>
      <c r="F441">
        <f t="shared" ca="1" si="14"/>
        <v>19</v>
      </c>
      <c r="G441">
        <f t="shared" ca="1" si="14"/>
        <v>18</v>
      </c>
    </row>
    <row r="442" spans="1:7" x14ac:dyDescent="0.55000000000000004">
      <c r="A442" s="1">
        <v>44084.166666666664</v>
      </c>
      <c r="B442">
        <f t="shared" ca="1" si="15"/>
        <v>30</v>
      </c>
      <c r="C442">
        <f t="shared" ca="1" si="14"/>
        <v>30</v>
      </c>
      <c r="D442">
        <f t="shared" ca="1" si="14"/>
        <v>15</v>
      </c>
      <c r="E442">
        <f t="shared" ca="1" si="14"/>
        <v>20</v>
      </c>
      <c r="F442">
        <f t="shared" ca="1" si="14"/>
        <v>18</v>
      </c>
      <c r="G442">
        <f t="shared" ca="1" si="14"/>
        <v>25</v>
      </c>
    </row>
    <row r="443" spans="1:7" x14ac:dyDescent="0.55000000000000004">
      <c r="A443" s="1">
        <v>44084.1875</v>
      </c>
      <c r="B443">
        <f t="shared" ca="1" si="15"/>
        <v>25</v>
      </c>
      <c r="C443">
        <f t="shared" ca="1" si="14"/>
        <v>11</v>
      </c>
      <c r="D443">
        <f t="shared" ca="1" si="14"/>
        <v>16</v>
      </c>
      <c r="E443">
        <f t="shared" ca="1" si="14"/>
        <v>28</v>
      </c>
      <c r="F443">
        <f t="shared" ca="1" si="14"/>
        <v>30</v>
      </c>
      <c r="G443">
        <f t="shared" ca="1" si="14"/>
        <v>29</v>
      </c>
    </row>
    <row r="444" spans="1:7" x14ac:dyDescent="0.55000000000000004">
      <c r="A444" s="1">
        <v>44084.208333333336</v>
      </c>
      <c r="B444">
        <f t="shared" ca="1" si="15"/>
        <v>10</v>
      </c>
      <c r="C444">
        <f t="shared" ca="1" si="14"/>
        <v>28</v>
      </c>
      <c r="D444">
        <f t="shared" ca="1" si="14"/>
        <v>18</v>
      </c>
      <c r="E444">
        <f t="shared" ca="1" si="14"/>
        <v>16</v>
      </c>
      <c r="F444">
        <f t="shared" ca="1" si="14"/>
        <v>15</v>
      </c>
      <c r="G444">
        <f t="shared" ca="1" si="14"/>
        <v>24</v>
      </c>
    </row>
    <row r="445" spans="1:7" x14ac:dyDescent="0.55000000000000004">
      <c r="A445" s="1">
        <v>44084.229166666664</v>
      </c>
      <c r="B445">
        <f t="shared" ca="1" si="15"/>
        <v>15</v>
      </c>
      <c r="C445">
        <f t="shared" ca="1" si="14"/>
        <v>18</v>
      </c>
      <c r="D445">
        <f t="shared" ca="1" si="14"/>
        <v>11</v>
      </c>
      <c r="E445">
        <f t="shared" ca="1" si="14"/>
        <v>30</v>
      </c>
      <c r="F445">
        <f t="shared" ca="1" si="14"/>
        <v>22</v>
      </c>
      <c r="G445">
        <f t="shared" ca="1" si="14"/>
        <v>25</v>
      </c>
    </row>
    <row r="446" spans="1:7" x14ac:dyDescent="0.55000000000000004">
      <c r="A446" s="1">
        <v>44084.25</v>
      </c>
      <c r="B446">
        <f t="shared" ca="1" si="15"/>
        <v>17</v>
      </c>
      <c r="C446">
        <f t="shared" ca="1" si="14"/>
        <v>10</v>
      </c>
      <c r="D446">
        <f t="shared" ca="1" si="14"/>
        <v>27</v>
      </c>
      <c r="E446">
        <f t="shared" ca="1" si="14"/>
        <v>24</v>
      </c>
      <c r="F446">
        <f t="shared" ca="1" si="14"/>
        <v>13</v>
      </c>
      <c r="G446">
        <f t="shared" ca="1" si="14"/>
        <v>27</v>
      </c>
    </row>
    <row r="447" spans="1:7" x14ac:dyDescent="0.55000000000000004">
      <c r="A447" s="1">
        <v>44084.270833333336</v>
      </c>
      <c r="B447">
        <f t="shared" ca="1" si="15"/>
        <v>16</v>
      </c>
      <c r="C447">
        <f t="shared" ca="1" si="14"/>
        <v>12</v>
      </c>
      <c r="D447">
        <f t="shared" ca="1" si="14"/>
        <v>20</v>
      </c>
      <c r="E447">
        <f t="shared" ca="1" si="14"/>
        <v>24</v>
      </c>
      <c r="F447">
        <f t="shared" ca="1" si="14"/>
        <v>17</v>
      </c>
      <c r="G447">
        <f t="shared" ca="1" si="14"/>
        <v>25</v>
      </c>
    </row>
    <row r="448" spans="1:7" x14ac:dyDescent="0.55000000000000004">
      <c r="A448" s="1">
        <v>44084.291666666664</v>
      </c>
      <c r="B448">
        <f t="shared" ca="1" si="15"/>
        <v>10</v>
      </c>
      <c r="C448">
        <f t="shared" ca="1" si="14"/>
        <v>17</v>
      </c>
      <c r="D448">
        <f t="shared" ca="1" si="14"/>
        <v>24</v>
      </c>
      <c r="E448">
        <f t="shared" ca="1" si="14"/>
        <v>12</v>
      </c>
      <c r="F448">
        <f t="shared" ca="1" si="14"/>
        <v>29</v>
      </c>
      <c r="G448">
        <f t="shared" ca="1" si="14"/>
        <v>19</v>
      </c>
    </row>
    <row r="449" spans="1:7" x14ac:dyDescent="0.55000000000000004">
      <c r="A449" s="1">
        <v>44084.3125</v>
      </c>
      <c r="B449">
        <f t="shared" ca="1" si="15"/>
        <v>16</v>
      </c>
      <c r="C449">
        <f t="shared" ca="1" si="14"/>
        <v>10</v>
      </c>
      <c r="D449">
        <f t="shared" ca="1" si="14"/>
        <v>13</v>
      </c>
      <c r="E449">
        <f t="shared" ca="1" si="14"/>
        <v>22</v>
      </c>
      <c r="F449">
        <f t="shared" ca="1" si="14"/>
        <v>20</v>
      </c>
      <c r="G449">
        <f t="shared" ca="1" si="14"/>
        <v>10</v>
      </c>
    </row>
    <row r="450" spans="1:7" x14ac:dyDescent="0.55000000000000004">
      <c r="A450" s="1">
        <v>44084.333333333336</v>
      </c>
      <c r="B450">
        <f t="shared" ca="1" si="15"/>
        <v>20</v>
      </c>
      <c r="C450">
        <f t="shared" ca="1" si="14"/>
        <v>27</v>
      </c>
      <c r="D450">
        <f t="shared" ca="1" si="14"/>
        <v>21</v>
      </c>
      <c r="E450">
        <f t="shared" ca="1" si="14"/>
        <v>15</v>
      </c>
      <c r="F450">
        <f t="shared" ca="1" si="14"/>
        <v>10</v>
      </c>
      <c r="G450">
        <f t="shared" ca="1" si="14"/>
        <v>27</v>
      </c>
    </row>
    <row r="451" spans="1:7" x14ac:dyDescent="0.55000000000000004">
      <c r="A451" s="1">
        <v>44084.354166666664</v>
      </c>
      <c r="B451">
        <f t="shared" ca="1" si="15"/>
        <v>13</v>
      </c>
      <c r="C451">
        <f t="shared" ca="1" si="14"/>
        <v>22</v>
      </c>
      <c r="D451">
        <f t="shared" ca="1" si="14"/>
        <v>27</v>
      </c>
      <c r="E451">
        <f t="shared" ca="1" si="14"/>
        <v>14</v>
      </c>
      <c r="F451">
        <f t="shared" ca="1" si="14"/>
        <v>23</v>
      </c>
      <c r="G451">
        <f t="shared" ca="1" si="14"/>
        <v>10</v>
      </c>
    </row>
    <row r="452" spans="1:7" x14ac:dyDescent="0.55000000000000004">
      <c r="A452" s="1">
        <v>44084.375</v>
      </c>
      <c r="B452">
        <f t="shared" ca="1" si="15"/>
        <v>17</v>
      </c>
      <c r="C452">
        <f t="shared" ca="1" si="14"/>
        <v>10</v>
      </c>
      <c r="D452">
        <f t="shared" ca="1" si="14"/>
        <v>26</v>
      </c>
      <c r="E452">
        <f t="shared" ca="1" si="14"/>
        <v>12</v>
      </c>
      <c r="F452">
        <f t="shared" ca="1" si="14"/>
        <v>30</v>
      </c>
      <c r="G452">
        <f t="shared" ca="1" si="14"/>
        <v>13</v>
      </c>
    </row>
    <row r="453" spans="1:7" x14ac:dyDescent="0.55000000000000004">
      <c r="A453" s="1">
        <v>44084.395833333336</v>
      </c>
      <c r="B453">
        <f t="shared" ca="1" si="15"/>
        <v>10</v>
      </c>
      <c r="C453">
        <f t="shared" ca="1" si="14"/>
        <v>15</v>
      </c>
      <c r="D453">
        <f t="shared" ca="1" si="14"/>
        <v>20</v>
      </c>
      <c r="E453">
        <f t="shared" ca="1" si="14"/>
        <v>19</v>
      </c>
      <c r="F453">
        <f t="shared" ca="1" si="14"/>
        <v>12</v>
      </c>
      <c r="G453">
        <f t="shared" ca="1" si="14"/>
        <v>28</v>
      </c>
    </row>
    <row r="454" spans="1:7" x14ac:dyDescent="0.55000000000000004">
      <c r="A454" s="1">
        <v>44084.416666666664</v>
      </c>
      <c r="B454">
        <f t="shared" ca="1" si="15"/>
        <v>26</v>
      </c>
      <c r="C454">
        <f t="shared" ca="1" si="14"/>
        <v>21</v>
      </c>
      <c r="D454">
        <f t="shared" ca="1" si="14"/>
        <v>14</v>
      </c>
      <c r="E454">
        <f t="shared" ca="1" si="14"/>
        <v>30</v>
      </c>
      <c r="F454">
        <f t="shared" ca="1" si="14"/>
        <v>13</v>
      </c>
      <c r="G454">
        <f t="shared" ca="1" si="14"/>
        <v>17</v>
      </c>
    </row>
    <row r="455" spans="1:7" x14ac:dyDescent="0.55000000000000004">
      <c r="A455" s="1">
        <v>44084.4375</v>
      </c>
      <c r="B455">
        <f t="shared" ca="1" si="15"/>
        <v>28</v>
      </c>
      <c r="C455">
        <f t="shared" ca="1" si="14"/>
        <v>12</v>
      </c>
      <c r="D455">
        <f t="shared" ca="1" si="14"/>
        <v>12</v>
      </c>
      <c r="E455">
        <f t="shared" ca="1" si="14"/>
        <v>29</v>
      </c>
      <c r="F455">
        <f t="shared" ca="1" si="14"/>
        <v>21</v>
      </c>
      <c r="G455">
        <f t="shared" ca="1" si="14"/>
        <v>24</v>
      </c>
    </row>
    <row r="456" spans="1:7" x14ac:dyDescent="0.55000000000000004">
      <c r="A456" s="1">
        <v>44084.458333333336</v>
      </c>
      <c r="B456">
        <f t="shared" ca="1" si="15"/>
        <v>17</v>
      </c>
      <c r="C456">
        <f t="shared" ca="1" si="14"/>
        <v>25</v>
      </c>
      <c r="D456">
        <f t="shared" ca="1" si="14"/>
        <v>28</v>
      </c>
      <c r="E456">
        <f t="shared" ca="1" si="14"/>
        <v>10</v>
      </c>
      <c r="F456">
        <f t="shared" ca="1" si="14"/>
        <v>14</v>
      </c>
      <c r="G456">
        <f t="shared" ca="1" si="14"/>
        <v>11</v>
      </c>
    </row>
    <row r="457" spans="1:7" x14ac:dyDescent="0.55000000000000004">
      <c r="A457" s="1">
        <v>44084.479166666664</v>
      </c>
      <c r="B457">
        <f t="shared" ca="1" si="15"/>
        <v>18</v>
      </c>
      <c r="C457">
        <f t="shared" ca="1" si="14"/>
        <v>21</v>
      </c>
      <c r="D457">
        <f t="shared" ca="1" si="14"/>
        <v>28</v>
      </c>
      <c r="E457">
        <f t="shared" ref="C457:G520" ca="1" si="16">RANDBETWEEN(10,30)</f>
        <v>20</v>
      </c>
      <c r="F457">
        <f t="shared" ca="1" si="16"/>
        <v>26</v>
      </c>
      <c r="G457">
        <f t="shared" ca="1" si="16"/>
        <v>23</v>
      </c>
    </row>
    <row r="458" spans="1:7" x14ac:dyDescent="0.55000000000000004">
      <c r="A458" s="1">
        <v>44084.5</v>
      </c>
      <c r="B458">
        <f t="shared" ca="1" si="15"/>
        <v>13</v>
      </c>
      <c r="C458">
        <f t="shared" ca="1" si="16"/>
        <v>11</v>
      </c>
      <c r="D458">
        <f t="shared" ca="1" si="16"/>
        <v>21</v>
      </c>
      <c r="E458">
        <f t="shared" ca="1" si="16"/>
        <v>19</v>
      </c>
      <c r="F458">
        <f t="shared" ca="1" si="16"/>
        <v>18</v>
      </c>
      <c r="G458">
        <f t="shared" ca="1" si="16"/>
        <v>11</v>
      </c>
    </row>
    <row r="459" spans="1:7" x14ac:dyDescent="0.55000000000000004">
      <c r="A459" s="1">
        <v>44084.520833333336</v>
      </c>
      <c r="B459">
        <f t="shared" ca="1" si="15"/>
        <v>16</v>
      </c>
      <c r="C459">
        <f t="shared" ca="1" si="16"/>
        <v>29</v>
      </c>
      <c r="D459">
        <f t="shared" ca="1" si="16"/>
        <v>30</v>
      </c>
      <c r="E459">
        <f t="shared" ca="1" si="16"/>
        <v>25</v>
      </c>
      <c r="F459">
        <f t="shared" ca="1" si="16"/>
        <v>16</v>
      </c>
      <c r="G459">
        <f t="shared" ca="1" si="16"/>
        <v>21</v>
      </c>
    </row>
    <row r="460" spans="1:7" x14ac:dyDescent="0.55000000000000004">
      <c r="A460" s="1">
        <v>44084.541666666664</v>
      </c>
      <c r="B460">
        <f t="shared" ca="1" si="15"/>
        <v>13</v>
      </c>
      <c r="C460">
        <f t="shared" ca="1" si="16"/>
        <v>22</v>
      </c>
      <c r="D460">
        <f t="shared" ca="1" si="16"/>
        <v>13</v>
      </c>
      <c r="E460">
        <f t="shared" ca="1" si="16"/>
        <v>23</v>
      </c>
      <c r="F460">
        <f t="shared" ca="1" si="16"/>
        <v>19</v>
      </c>
      <c r="G460">
        <f t="shared" ca="1" si="16"/>
        <v>16</v>
      </c>
    </row>
    <row r="461" spans="1:7" x14ac:dyDescent="0.55000000000000004">
      <c r="A461" s="1">
        <v>44084.5625</v>
      </c>
      <c r="B461">
        <f t="shared" ca="1" si="15"/>
        <v>23</v>
      </c>
      <c r="C461">
        <f t="shared" ca="1" si="16"/>
        <v>14</v>
      </c>
      <c r="D461">
        <f t="shared" ca="1" si="16"/>
        <v>25</v>
      </c>
      <c r="E461">
        <f t="shared" ca="1" si="16"/>
        <v>18</v>
      </c>
      <c r="F461">
        <f t="shared" ca="1" si="16"/>
        <v>22</v>
      </c>
      <c r="G461">
        <f t="shared" ca="1" si="16"/>
        <v>16</v>
      </c>
    </row>
    <row r="462" spans="1:7" x14ac:dyDescent="0.55000000000000004">
      <c r="A462" s="1">
        <v>44084.583333333336</v>
      </c>
      <c r="B462">
        <f t="shared" ca="1" si="15"/>
        <v>27</v>
      </c>
      <c r="C462">
        <f t="shared" ca="1" si="16"/>
        <v>30</v>
      </c>
      <c r="D462">
        <f t="shared" ca="1" si="16"/>
        <v>16</v>
      </c>
      <c r="E462">
        <f t="shared" ca="1" si="16"/>
        <v>24</v>
      </c>
      <c r="F462">
        <f t="shared" ca="1" si="16"/>
        <v>12</v>
      </c>
      <c r="G462">
        <f t="shared" ca="1" si="16"/>
        <v>11</v>
      </c>
    </row>
    <row r="463" spans="1:7" x14ac:dyDescent="0.55000000000000004">
      <c r="A463" s="1">
        <v>44084.604166666664</v>
      </c>
      <c r="B463">
        <f t="shared" ca="1" si="15"/>
        <v>18</v>
      </c>
      <c r="C463">
        <f t="shared" ca="1" si="16"/>
        <v>13</v>
      </c>
      <c r="D463">
        <f t="shared" ca="1" si="16"/>
        <v>12</v>
      </c>
      <c r="E463">
        <f t="shared" ca="1" si="16"/>
        <v>16</v>
      </c>
      <c r="F463">
        <f t="shared" ca="1" si="16"/>
        <v>24</v>
      </c>
      <c r="G463">
        <f t="shared" ca="1" si="16"/>
        <v>14</v>
      </c>
    </row>
    <row r="464" spans="1:7" x14ac:dyDescent="0.55000000000000004">
      <c r="A464" s="1">
        <v>44084.625</v>
      </c>
      <c r="B464">
        <f t="shared" ca="1" si="15"/>
        <v>23</v>
      </c>
      <c r="C464">
        <f t="shared" ca="1" si="16"/>
        <v>23</v>
      </c>
      <c r="D464">
        <f t="shared" ca="1" si="16"/>
        <v>20</v>
      </c>
      <c r="E464">
        <f t="shared" ca="1" si="16"/>
        <v>18</v>
      </c>
      <c r="F464">
        <f t="shared" ca="1" si="16"/>
        <v>22</v>
      </c>
      <c r="G464">
        <f t="shared" ca="1" si="16"/>
        <v>21</v>
      </c>
    </row>
    <row r="465" spans="1:7" x14ac:dyDescent="0.55000000000000004">
      <c r="A465" s="1">
        <v>44084.645833333336</v>
      </c>
      <c r="B465">
        <f t="shared" ca="1" si="15"/>
        <v>17</v>
      </c>
      <c r="C465">
        <f t="shared" ca="1" si="16"/>
        <v>11</v>
      </c>
      <c r="D465">
        <f t="shared" ca="1" si="16"/>
        <v>28</v>
      </c>
      <c r="E465">
        <f t="shared" ca="1" si="16"/>
        <v>26</v>
      </c>
      <c r="F465">
        <f t="shared" ca="1" si="16"/>
        <v>19</v>
      </c>
      <c r="G465">
        <f t="shared" ca="1" si="16"/>
        <v>16</v>
      </c>
    </row>
    <row r="466" spans="1:7" x14ac:dyDescent="0.55000000000000004">
      <c r="A466" s="1">
        <v>44084.666666666664</v>
      </c>
      <c r="B466">
        <f t="shared" ca="1" si="15"/>
        <v>17</v>
      </c>
      <c r="C466">
        <f t="shared" ca="1" si="16"/>
        <v>18</v>
      </c>
      <c r="D466">
        <f t="shared" ca="1" si="16"/>
        <v>26</v>
      </c>
      <c r="E466">
        <f t="shared" ca="1" si="16"/>
        <v>10</v>
      </c>
      <c r="F466">
        <f t="shared" ca="1" si="16"/>
        <v>16</v>
      </c>
      <c r="G466">
        <f t="shared" ca="1" si="16"/>
        <v>24</v>
      </c>
    </row>
    <row r="467" spans="1:7" x14ac:dyDescent="0.55000000000000004">
      <c r="A467" s="1">
        <v>44084.6875</v>
      </c>
      <c r="B467">
        <f t="shared" ca="1" si="15"/>
        <v>24</v>
      </c>
      <c r="C467">
        <f t="shared" ca="1" si="16"/>
        <v>19</v>
      </c>
      <c r="D467">
        <f t="shared" ca="1" si="16"/>
        <v>24</v>
      </c>
      <c r="E467">
        <f t="shared" ca="1" si="16"/>
        <v>15</v>
      </c>
      <c r="F467">
        <f t="shared" ca="1" si="16"/>
        <v>11</v>
      </c>
      <c r="G467">
        <f t="shared" ca="1" si="16"/>
        <v>15</v>
      </c>
    </row>
    <row r="468" spans="1:7" x14ac:dyDescent="0.55000000000000004">
      <c r="A468" s="1">
        <v>44084.708333333336</v>
      </c>
      <c r="B468">
        <f t="shared" ca="1" si="15"/>
        <v>16</v>
      </c>
      <c r="C468">
        <f t="shared" ca="1" si="16"/>
        <v>11</v>
      </c>
      <c r="D468">
        <f t="shared" ca="1" si="16"/>
        <v>25</v>
      </c>
      <c r="E468">
        <f t="shared" ca="1" si="16"/>
        <v>26</v>
      </c>
      <c r="F468">
        <f t="shared" ca="1" si="16"/>
        <v>25</v>
      </c>
      <c r="G468">
        <f t="shared" ca="1" si="16"/>
        <v>25</v>
      </c>
    </row>
    <row r="469" spans="1:7" x14ac:dyDescent="0.55000000000000004">
      <c r="A469" s="1">
        <v>44084.729166666664</v>
      </c>
      <c r="B469">
        <f t="shared" ca="1" si="15"/>
        <v>17</v>
      </c>
      <c r="C469">
        <f t="shared" ca="1" si="16"/>
        <v>15</v>
      </c>
      <c r="D469">
        <f t="shared" ca="1" si="16"/>
        <v>10</v>
      </c>
      <c r="E469">
        <f t="shared" ca="1" si="16"/>
        <v>25</v>
      </c>
      <c r="F469">
        <f t="shared" ca="1" si="16"/>
        <v>19</v>
      </c>
      <c r="G469">
        <f t="shared" ca="1" si="16"/>
        <v>26</v>
      </c>
    </row>
    <row r="470" spans="1:7" x14ac:dyDescent="0.55000000000000004">
      <c r="A470" s="1">
        <v>44084.75</v>
      </c>
      <c r="B470">
        <f t="shared" ca="1" si="15"/>
        <v>15</v>
      </c>
      <c r="C470">
        <f t="shared" ca="1" si="16"/>
        <v>23</v>
      </c>
      <c r="D470">
        <f t="shared" ca="1" si="16"/>
        <v>30</v>
      </c>
      <c r="E470">
        <f t="shared" ca="1" si="16"/>
        <v>27</v>
      </c>
      <c r="F470">
        <f t="shared" ca="1" si="16"/>
        <v>13</v>
      </c>
      <c r="G470">
        <f t="shared" ca="1" si="16"/>
        <v>27</v>
      </c>
    </row>
    <row r="471" spans="1:7" x14ac:dyDescent="0.55000000000000004">
      <c r="A471" s="1">
        <v>44084.770833333336</v>
      </c>
      <c r="B471">
        <f t="shared" ca="1" si="15"/>
        <v>28</v>
      </c>
      <c r="C471">
        <f t="shared" ca="1" si="16"/>
        <v>14</v>
      </c>
      <c r="D471">
        <f t="shared" ca="1" si="16"/>
        <v>18</v>
      </c>
      <c r="E471">
        <f t="shared" ca="1" si="16"/>
        <v>13</v>
      </c>
      <c r="F471">
        <f t="shared" ca="1" si="16"/>
        <v>21</v>
      </c>
      <c r="G471">
        <f t="shared" ca="1" si="16"/>
        <v>22</v>
      </c>
    </row>
    <row r="472" spans="1:7" x14ac:dyDescent="0.55000000000000004">
      <c r="A472" s="1">
        <v>44084.791666666664</v>
      </c>
      <c r="B472">
        <f t="shared" ca="1" si="15"/>
        <v>12</v>
      </c>
      <c r="C472">
        <f t="shared" ca="1" si="16"/>
        <v>29</v>
      </c>
      <c r="D472">
        <f t="shared" ca="1" si="16"/>
        <v>12</v>
      </c>
      <c r="E472">
        <f t="shared" ca="1" si="16"/>
        <v>29</v>
      </c>
      <c r="F472">
        <f t="shared" ca="1" si="16"/>
        <v>28</v>
      </c>
      <c r="G472">
        <f t="shared" ca="1" si="16"/>
        <v>25</v>
      </c>
    </row>
    <row r="473" spans="1:7" x14ac:dyDescent="0.55000000000000004">
      <c r="A473" s="1">
        <v>44084.8125</v>
      </c>
      <c r="B473">
        <f t="shared" ca="1" si="15"/>
        <v>28</v>
      </c>
      <c r="C473">
        <f t="shared" ca="1" si="16"/>
        <v>17</v>
      </c>
      <c r="D473">
        <f t="shared" ca="1" si="16"/>
        <v>20</v>
      </c>
      <c r="E473">
        <f t="shared" ca="1" si="16"/>
        <v>27</v>
      </c>
      <c r="F473">
        <f t="shared" ca="1" si="16"/>
        <v>13</v>
      </c>
      <c r="G473">
        <f t="shared" ca="1" si="16"/>
        <v>14</v>
      </c>
    </row>
    <row r="474" spans="1:7" x14ac:dyDescent="0.55000000000000004">
      <c r="A474" s="1">
        <v>44084.833333333336</v>
      </c>
      <c r="B474">
        <f t="shared" ca="1" si="15"/>
        <v>17</v>
      </c>
      <c r="C474">
        <f t="shared" ca="1" si="16"/>
        <v>13</v>
      </c>
      <c r="D474">
        <f t="shared" ca="1" si="16"/>
        <v>29</v>
      </c>
      <c r="E474">
        <f t="shared" ca="1" si="16"/>
        <v>27</v>
      </c>
      <c r="F474">
        <f t="shared" ca="1" si="16"/>
        <v>29</v>
      </c>
      <c r="G474">
        <f t="shared" ca="1" si="16"/>
        <v>18</v>
      </c>
    </row>
    <row r="475" spans="1:7" x14ac:dyDescent="0.55000000000000004">
      <c r="A475" s="1">
        <v>44084.854166666664</v>
      </c>
      <c r="B475">
        <f t="shared" ca="1" si="15"/>
        <v>27</v>
      </c>
      <c r="C475">
        <f t="shared" ca="1" si="16"/>
        <v>22</v>
      </c>
      <c r="D475">
        <f t="shared" ca="1" si="16"/>
        <v>22</v>
      </c>
      <c r="E475">
        <f t="shared" ca="1" si="16"/>
        <v>27</v>
      </c>
      <c r="F475">
        <f t="shared" ca="1" si="16"/>
        <v>17</v>
      </c>
      <c r="G475">
        <f t="shared" ca="1" si="16"/>
        <v>16</v>
      </c>
    </row>
    <row r="476" spans="1:7" x14ac:dyDescent="0.55000000000000004">
      <c r="A476" s="1">
        <v>44084.875</v>
      </c>
      <c r="B476">
        <f t="shared" ca="1" si="15"/>
        <v>29</v>
      </c>
      <c r="C476">
        <f t="shared" ca="1" si="16"/>
        <v>10</v>
      </c>
      <c r="D476">
        <f t="shared" ca="1" si="16"/>
        <v>22</v>
      </c>
      <c r="E476">
        <f t="shared" ca="1" si="16"/>
        <v>25</v>
      </c>
      <c r="F476">
        <f t="shared" ca="1" si="16"/>
        <v>16</v>
      </c>
      <c r="G476">
        <f t="shared" ca="1" si="16"/>
        <v>14</v>
      </c>
    </row>
    <row r="477" spans="1:7" x14ac:dyDescent="0.55000000000000004">
      <c r="A477" s="1">
        <v>44084.895833333336</v>
      </c>
      <c r="B477">
        <f t="shared" ca="1" si="15"/>
        <v>14</v>
      </c>
      <c r="C477">
        <f t="shared" ca="1" si="16"/>
        <v>18</v>
      </c>
      <c r="D477">
        <f t="shared" ca="1" si="16"/>
        <v>26</v>
      </c>
      <c r="E477">
        <f t="shared" ca="1" si="16"/>
        <v>27</v>
      </c>
      <c r="F477">
        <f t="shared" ca="1" si="16"/>
        <v>11</v>
      </c>
      <c r="G477">
        <f t="shared" ca="1" si="16"/>
        <v>27</v>
      </c>
    </row>
    <row r="478" spans="1:7" x14ac:dyDescent="0.55000000000000004">
      <c r="A478" s="1">
        <v>44084.916666666664</v>
      </c>
      <c r="B478">
        <f t="shared" ca="1" si="15"/>
        <v>23</v>
      </c>
      <c r="C478">
        <f t="shared" ca="1" si="16"/>
        <v>14</v>
      </c>
      <c r="D478">
        <f t="shared" ca="1" si="16"/>
        <v>21</v>
      </c>
      <c r="E478">
        <f t="shared" ca="1" si="16"/>
        <v>22</v>
      </c>
      <c r="F478">
        <f t="shared" ca="1" si="16"/>
        <v>11</v>
      </c>
      <c r="G478">
        <f t="shared" ca="1" si="16"/>
        <v>23</v>
      </c>
    </row>
    <row r="479" spans="1:7" x14ac:dyDescent="0.55000000000000004">
      <c r="A479" s="1">
        <v>44084.9375</v>
      </c>
      <c r="B479">
        <f t="shared" ca="1" si="15"/>
        <v>25</v>
      </c>
      <c r="C479">
        <f t="shared" ca="1" si="16"/>
        <v>13</v>
      </c>
      <c r="D479">
        <f t="shared" ca="1" si="16"/>
        <v>11</v>
      </c>
      <c r="E479">
        <f t="shared" ca="1" si="16"/>
        <v>12</v>
      </c>
      <c r="F479">
        <f t="shared" ca="1" si="16"/>
        <v>19</v>
      </c>
      <c r="G479">
        <f t="shared" ca="1" si="16"/>
        <v>15</v>
      </c>
    </row>
    <row r="480" spans="1:7" x14ac:dyDescent="0.55000000000000004">
      <c r="A480" s="1">
        <v>44084.958333333336</v>
      </c>
      <c r="B480">
        <f t="shared" ca="1" si="15"/>
        <v>10</v>
      </c>
      <c r="C480">
        <f t="shared" ca="1" si="16"/>
        <v>18</v>
      </c>
      <c r="D480">
        <f t="shared" ca="1" si="16"/>
        <v>27</v>
      </c>
      <c r="E480">
        <f t="shared" ca="1" si="16"/>
        <v>11</v>
      </c>
      <c r="F480">
        <f t="shared" ca="1" si="16"/>
        <v>19</v>
      </c>
      <c r="G480">
        <f t="shared" ca="1" si="16"/>
        <v>15</v>
      </c>
    </row>
    <row r="481" spans="1:7" x14ac:dyDescent="0.55000000000000004">
      <c r="A481" s="1">
        <v>44084.979166666664</v>
      </c>
      <c r="B481">
        <f t="shared" ca="1" si="15"/>
        <v>15</v>
      </c>
      <c r="C481">
        <f t="shared" ca="1" si="16"/>
        <v>17</v>
      </c>
      <c r="D481">
        <f t="shared" ca="1" si="16"/>
        <v>16</v>
      </c>
      <c r="E481">
        <f t="shared" ca="1" si="16"/>
        <v>12</v>
      </c>
      <c r="F481">
        <f t="shared" ca="1" si="16"/>
        <v>25</v>
      </c>
      <c r="G481">
        <f t="shared" ca="1" si="16"/>
        <v>15</v>
      </c>
    </row>
    <row r="482" spans="1:7" x14ac:dyDescent="0.55000000000000004">
      <c r="A482" s="1">
        <v>44085</v>
      </c>
      <c r="B482">
        <f t="shared" ca="1" si="15"/>
        <v>25</v>
      </c>
      <c r="C482">
        <f t="shared" ca="1" si="16"/>
        <v>11</v>
      </c>
      <c r="D482">
        <f t="shared" ca="1" si="16"/>
        <v>18</v>
      </c>
      <c r="E482">
        <f t="shared" ca="1" si="16"/>
        <v>19</v>
      </c>
      <c r="F482">
        <f t="shared" ca="1" si="16"/>
        <v>29</v>
      </c>
      <c r="G482">
        <f t="shared" ca="1" si="16"/>
        <v>19</v>
      </c>
    </row>
    <row r="483" spans="1:7" x14ac:dyDescent="0.55000000000000004">
      <c r="A483" s="1">
        <v>44085.020833333336</v>
      </c>
      <c r="B483">
        <f t="shared" ca="1" si="15"/>
        <v>24</v>
      </c>
      <c r="C483">
        <f t="shared" ca="1" si="16"/>
        <v>22</v>
      </c>
      <c r="D483">
        <f t="shared" ca="1" si="16"/>
        <v>22</v>
      </c>
      <c r="E483">
        <f t="shared" ca="1" si="16"/>
        <v>27</v>
      </c>
      <c r="F483">
        <f t="shared" ca="1" si="16"/>
        <v>13</v>
      </c>
      <c r="G483">
        <f t="shared" ca="1" si="16"/>
        <v>15</v>
      </c>
    </row>
    <row r="484" spans="1:7" x14ac:dyDescent="0.55000000000000004">
      <c r="A484" s="1">
        <v>44085.041666666664</v>
      </c>
      <c r="B484">
        <f t="shared" ca="1" si="15"/>
        <v>11</v>
      </c>
      <c r="C484">
        <f t="shared" ca="1" si="16"/>
        <v>15</v>
      </c>
      <c r="D484">
        <f t="shared" ca="1" si="16"/>
        <v>23</v>
      </c>
      <c r="E484">
        <f t="shared" ca="1" si="16"/>
        <v>17</v>
      </c>
      <c r="F484">
        <f t="shared" ca="1" si="16"/>
        <v>21</v>
      </c>
      <c r="G484">
        <f t="shared" ca="1" si="16"/>
        <v>30</v>
      </c>
    </row>
    <row r="485" spans="1:7" x14ac:dyDescent="0.55000000000000004">
      <c r="A485" s="1">
        <v>44085.0625</v>
      </c>
      <c r="B485">
        <f t="shared" ref="B485:B548" ca="1" si="17">RANDBETWEEN(10,30)</f>
        <v>21</v>
      </c>
      <c r="C485">
        <f t="shared" ca="1" si="16"/>
        <v>21</v>
      </c>
      <c r="D485">
        <f t="shared" ca="1" si="16"/>
        <v>15</v>
      </c>
      <c r="E485">
        <f t="shared" ca="1" si="16"/>
        <v>21</v>
      </c>
      <c r="F485">
        <f t="shared" ca="1" si="16"/>
        <v>25</v>
      </c>
      <c r="G485">
        <f t="shared" ca="1" si="16"/>
        <v>18</v>
      </c>
    </row>
    <row r="486" spans="1:7" x14ac:dyDescent="0.55000000000000004">
      <c r="A486" s="1">
        <v>44085.083333333336</v>
      </c>
      <c r="B486">
        <f t="shared" ca="1" si="17"/>
        <v>28</v>
      </c>
      <c r="C486">
        <f t="shared" ca="1" si="16"/>
        <v>11</v>
      </c>
      <c r="D486">
        <f t="shared" ca="1" si="16"/>
        <v>14</v>
      </c>
      <c r="E486">
        <f t="shared" ca="1" si="16"/>
        <v>20</v>
      </c>
      <c r="F486">
        <f t="shared" ca="1" si="16"/>
        <v>12</v>
      </c>
      <c r="G486">
        <f t="shared" ca="1" si="16"/>
        <v>22</v>
      </c>
    </row>
    <row r="487" spans="1:7" x14ac:dyDescent="0.55000000000000004">
      <c r="A487" s="1">
        <v>44085.104166666664</v>
      </c>
      <c r="B487">
        <f t="shared" ca="1" si="17"/>
        <v>29</v>
      </c>
      <c r="C487">
        <f t="shared" ca="1" si="16"/>
        <v>12</v>
      </c>
      <c r="D487">
        <f t="shared" ca="1" si="16"/>
        <v>24</v>
      </c>
      <c r="E487">
        <f t="shared" ca="1" si="16"/>
        <v>12</v>
      </c>
      <c r="F487">
        <f t="shared" ca="1" si="16"/>
        <v>24</v>
      </c>
      <c r="G487">
        <f t="shared" ca="1" si="16"/>
        <v>14</v>
      </c>
    </row>
    <row r="488" spans="1:7" x14ac:dyDescent="0.55000000000000004">
      <c r="A488" s="1">
        <v>44085.125</v>
      </c>
      <c r="B488">
        <f t="shared" ca="1" si="17"/>
        <v>23</v>
      </c>
      <c r="C488">
        <f t="shared" ca="1" si="16"/>
        <v>23</v>
      </c>
      <c r="D488">
        <f t="shared" ca="1" si="16"/>
        <v>23</v>
      </c>
      <c r="E488">
        <f t="shared" ca="1" si="16"/>
        <v>26</v>
      </c>
      <c r="F488">
        <f t="shared" ca="1" si="16"/>
        <v>29</v>
      </c>
      <c r="G488">
        <f t="shared" ca="1" si="16"/>
        <v>15</v>
      </c>
    </row>
    <row r="489" spans="1:7" x14ac:dyDescent="0.55000000000000004">
      <c r="A489" s="1">
        <v>44085.145833333336</v>
      </c>
      <c r="B489">
        <f t="shared" ca="1" si="17"/>
        <v>25</v>
      </c>
      <c r="C489">
        <f t="shared" ca="1" si="16"/>
        <v>23</v>
      </c>
      <c r="D489">
        <f t="shared" ca="1" si="16"/>
        <v>16</v>
      </c>
      <c r="E489">
        <f t="shared" ca="1" si="16"/>
        <v>12</v>
      </c>
      <c r="F489">
        <f t="shared" ca="1" si="16"/>
        <v>26</v>
      </c>
      <c r="G489">
        <f t="shared" ca="1" si="16"/>
        <v>27</v>
      </c>
    </row>
    <row r="490" spans="1:7" x14ac:dyDescent="0.55000000000000004">
      <c r="A490" s="1">
        <v>44085.166666666664</v>
      </c>
      <c r="B490">
        <f t="shared" ca="1" si="17"/>
        <v>12</v>
      </c>
      <c r="C490">
        <f t="shared" ca="1" si="16"/>
        <v>26</v>
      </c>
      <c r="D490">
        <f t="shared" ca="1" si="16"/>
        <v>20</v>
      </c>
      <c r="E490">
        <f t="shared" ca="1" si="16"/>
        <v>20</v>
      </c>
      <c r="F490">
        <f t="shared" ca="1" si="16"/>
        <v>22</v>
      </c>
      <c r="G490">
        <f t="shared" ca="1" si="16"/>
        <v>14</v>
      </c>
    </row>
    <row r="491" spans="1:7" x14ac:dyDescent="0.55000000000000004">
      <c r="A491" s="1">
        <v>44085.1875</v>
      </c>
      <c r="B491">
        <f t="shared" ca="1" si="17"/>
        <v>13</v>
      </c>
      <c r="C491">
        <f t="shared" ca="1" si="16"/>
        <v>16</v>
      </c>
      <c r="D491">
        <f t="shared" ca="1" si="16"/>
        <v>19</v>
      </c>
      <c r="E491">
        <f t="shared" ca="1" si="16"/>
        <v>10</v>
      </c>
      <c r="F491">
        <f t="shared" ca="1" si="16"/>
        <v>23</v>
      </c>
      <c r="G491">
        <f t="shared" ca="1" si="16"/>
        <v>26</v>
      </c>
    </row>
    <row r="492" spans="1:7" x14ac:dyDescent="0.55000000000000004">
      <c r="A492" s="1">
        <v>44085.208333333336</v>
      </c>
      <c r="B492">
        <f t="shared" ca="1" si="17"/>
        <v>21</v>
      </c>
      <c r="C492">
        <f t="shared" ca="1" si="16"/>
        <v>18</v>
      </c>
      <c r="D492">
        <f t="shared" ca="1" si="16"/>
        <v>14</v>
      </c>
      <c r="E492">
        <f t="shared" ca="1" si="16"/>
        <v>15</v>
      </c>
      <c r="F492">
        <f t="shared" ca="1" si="16"/>
        <v>17</v>
      </c>
      <c r="G492">
        <f t="shared" ca="1" si="16"/>
        <v>21</v>
      </c>
    </row>
    <row r="493" spans="1:7" x14ac:dyDescent="0.55000000000000004">
      <c r="A493" s="1">
        <v>44085.229166666664</v>
      </c>
      <c r="B493">
        <f t="shared" ca="1" si="17"/>
        <v>15</v>
      </c>
      <c r="C493">
        <f t="shared" ca="1" si="16"/>
        <v>20</v>
      </c>
      <c r="D493">
        <f t="shared" ca="1" si="16"/>
        <v>20</v>
      </c>
      <c r="E493">
        <f t="shared" ca="1" si="16"/>
        <v>24</v>
      </c>
      <c r="F493">
        <f t="shared" ca="1" si="16"/>
        <v>24</v>
      </c>
      <c r="G493">
        <f t="shared" ca="1" si="16"/>
        <v>21</v>
      </c>
    </row>
    <row r="494" spans="1:7" x14ac:dyDescent="0.55000000000000004">
      <c r="A494" s="1">
        <v>44085.25</v>
      </c>
      <c r="B494">
        <f t="shared" ca="1" si="17"/>
        <v>13</v>
      </c>
      <c r="C494">
        <f t="shared" ca="1" si="16"/>
        <v>26</v>
      </c>
      <c r="D494">
        <f t="shared" ca="1" si="16"/>
        <v>22</v>
      </c>
      <c r="E494">
        <f t="shared" ca="1" si="16"/>
        <v>23</v>
      </c>
      <c r="F494">
        <f t="shared" ca="1" si="16"/>
        <v>20</v>
      </c>
      <c r="G494">
        <f t="shared" ca="1" si="16"/>
        <v>25</v>
      </c>
    </row>
    <row r="495" spans="1:7" x14ac:dyDescent="0.55000000000000004">
      <c r="A495" s="1">
        <v>44085.270833333336</v>
      </c>
      <c r="B495">
        <f t="shared" ca="1" si="17"/>
        <v>21</v>
      </c>
      <c r="C495">
        <f t="shared" ca="1" si="16"/>
        <v>23</v>
      </c>
      <c r="D495">
        <f t="shared" ca="1" si="16"/>
        <v>12</v>
      </c>
      <c r="E495">
        <f t="shared" ca="1" si="16"/>
        <v>23</v>
      </c>
      <c r="F495">
        <f t="shared" ca="1" si="16"/>
        <v>14</v>
      </c>
      <c r="G495">
        <f t="shared" ca="1" si="16"/>
        <v>17</v>
      </c>
    </row>
    <row r="496" spans="1:7" x14ac:dyDescent="0.55000000000000004">
      <c r="A496" s="1">
        <v>44085.291666666664</v>
      </c>
      <c r="B496">
        <f t="shared" ca="1" si="17"/>
        <v>28</v>
      </c>
      <c r="C496">
        <f t="shared" ca="1" si="16"/>
        <v>28</v>
      </c>
      <c r="D496">
        <f t="shared" ca="1" si="16"/>
        <v>18</v>
      </c>
      <c r="E496">
        <f t="shared" ca="1" si="16"/>
        <v>30</v>
      </c>
      <c r="F496">
        <f t="shared" ca="1" si="16"/>
        <v>16</v>
      </c>
      <c r="G496">
        <f t="shared" ca="1" si="16"/>
        <v>19</v>
      </c>
    </row>
    <row r="497" spans="1:7" x14ac:dyDescent="0.55000000000000004">
      <c r="A497" s="1">
        <v>44085.3125</v>
      </c>
      <c r="B497">
        <f t="shared" ca="1" si="17"/>
        <v>24</v>
      </c>
      <c r="C497">
        <f t="shared" ca="1" si="16"/>
        <v>14</v>
      </c>
      <c r="D497">
        <f t="shared" ca="1" si="16"/>
        <v>30</v>
      </c>
      <c r="E497">
        <f t="shared" ca="1" si="16"/>
        <v>30</v>
      </c>
      <c r="F497">
        <f t="shared" ca="1" si="16"/>
        <v>22</v>
      </c>
      <c r="G497">
        <f t="shared" ca="1" si="16"/>
        <v>20</v>
      </c>
    </row>
    <row r="498" spans="1:7" x14ac:dyDescent="0.55000000000000004">
      <c r="A498" s="1">
        <v>44085.333333333336</v>
      </c>
      <c r="B498">
        <f t="shared" ca="1" si="17"/>
        <v>13</v>
      </c>
      <c r="C498">
        <f t="shared" ca="1" si="16"/>
        <v>24</v>
      </c>
      <c r="D498">
        <f t="shared" ca="1" si="16"/>
        <v>10</v>
      </c>
      <c r="E498">
        <f t="shared" ca="1" si="16"/>
        <v>13</v>
      </c>
      <c r="F498">
        <f t="shared" ca="1" si="16"/>
        <v>16</v>
      </c>
      <c r="G498">
        <f t="shared" ca="1" si="16"/>
        <v>12</v>
      </c>
    </row>
    <row r="499" spans="1:7" x14ac:dyDescent="0.55000000000000004">
      <c r="A499" s="1">
        <v>44085.354166666664</v>
      </c>
      <c r="B499">
        <f t="shared" ca="1" si="17"/>
        <v>14</v>
      </c>
      <c r="C499">
        <f t="shared" ca="1" si="16"/>
        <v>30</v>
      </c>
      <c r="D499">
        <f t="shared" ca="1" si="16"/>
        <v>11</v>
      </c>
      <c r="E499">
        <f t="shared" ca="1" si="16"/>
        <v>25</v>
      </c>
      <c r="F499">
        <f t="shared" ca="1" si="16"/>
        <v>27</v>
      </c>
      <c r="G499">
        <f t="shared" ca="1" si="16"/>
        <v>28</v>
      </c>
    </row>
    <row r="500" spans="1:7" x14ac:dyDescent="0.55000000000000004">
      <c r="A500" s="1">
        <v>44085.375</v>
      </c>
      <c r="B500">
        <f t="shared" ca="1" si="17"/>
        <v>27</v>
      </c>
      <c r="C500">
        <f t="shared" ca="1" si="16"/>
        <v>28</v>
      </c>
      <c r="D500">
        <f t="shared" ca="1" si="16"/>
        <v>18</v>
      </c>
      <c r="E500">
        <f t="shared" ca="1" si="16"/>
        <v>16</v>
      </c>
      <c r="F500">
        <f t="shared" ca="1" si="16"/>
        <v>18</v>
      </c>
      <c r="G500">
        <f t="shared" ca="1" si="16"/>
        <v>21</v>
      </c>
    </row>
    <row r="501" spans="1:7" x14ac:dyDescent="0.55000000000000004">
      <c r="A501" s="1">
        <v>44085.395833333336</v>
      </c>
      <c r="B501">
        <f t="shared" ca="1" si="17"/>
        <v>14</v>
      </c>
      <c r="C501">
        <f t="shared" ca="1" si="16"/>
        <v>26</v>
      </c>
      <c r="D501">
        <f t="shared" ca="1" si="16"/>
        <v>29</v>
      </c>
      <c r="E501">
        <f t="shared" ca="1" si="16"/>
        <v>20</v>
      </c>
      <c r="F501">
        <f t="shared" ca="1" si="16"/>
        <v>26</v>
      </c>
      <c r="G501">
        <f t="shared" ca="1" si="16"/>
        <v>18</v>
      </c>
    </row>
    <row r="502" spans="1:7" x14ac:dyDescent="0.55000000000000004">
      <c r="A502" s="1">
        <v>44085.416666666664</v>
      </c>
      <c r="B502">
        <f t="shared" ca="1" si="17"/>
        <v>14</v>
      </c>
      <c r="C502">
        <f t="shared" ca="1" si="16"/>
        <v>19</v>
      </c>
      <c r="D502">
        <f t="shared" ca="1" si="16"/>
        <v>28</v>
      </c>
      <c r="E502">
        <f t="shared" ca="1" si="16"/>
        <v>12</v>
      </c>
      <c r="F502">
        <f t="shared" ca="1" si="16"/>
        <v>16</v>
      </c>
      <c r="G502">
        <f t="shared" ca="1" si="16"/>
        <v>20</v>
      </c>
    </row>
    <row r="503" spans="1:7" x14ac:dyDescent="0.55000000000000004">
      <c r="A503" s="1">
        <v>44085.4375</v>
      </c>
      <c r="B503">
        <f t="shared" ca="1" si="17"/>
        <v>13</v>
      </c>
      <c r="C503">
        <f t="shared" ca="1" si="16"/>
        <v>30</v>
      </c>
      <c r="D503">
        <f t="shared" ca="1" si="16"/>
        <v>19</v>
      </c>
      <c r="E503">
        <f t="shared" ca="1" si="16"/>
        <v>11</v>
      </c>
      <c r="F503">
        <f t="shared" ca="1" si="16"/>
        <v>28</v>
      </c>
      <c r="G503">
        <f t="shared" ca="1" si="16"/>
        <v>19</v>
      </c>
    </row>
    <row r="504" spans="1:7" x14ac:dyDescent="0.55000000000000004">
      <c r="A504" s="1">
        <v>44085.458333333336</v>
      </c>
      <c r="B504">
        <f t="shared" ca="1" si="17"/>
        <v>18</v>
      </c>
      <c r="C504">
        <f t="shared" ca="1" si="16"/>
        <v>28</v>
      </c>
      <c r="D504">
        <f t="shared" ca="1" si="16"/>
        <v>11</v>
      </c>
      <c r="E504">
        <f t="shared" ca="1" si="16"/>
        <v>25</v>
      </c>
      <c r="F504">
        <f t="shared" ca="1" si="16"/>
        <v>15</v>
      </c>
      <c r="G504">
        <f t="shared" ca="1" si="16"/>
        <v>27</v>
      </c>
    </row>
    <row r="505" spans="1:7" x14ac:dyDescent="0.55000000000000004">
      <c r="A505" s="1">
        <v>44085.479166666664</v>
      </c>
      <c r="B505">
        <f t="shared" ca="1" si="17"/>
        <v>15</v>
      </c>
      <c r="C505">
        <f t="shared" ca="1" si="16"/>
        <v>18</v>
      </c>
      <c r="D505">
        <f t="shared" ca="1" si="16"/>
        <v>25</v>
      </c>
      <c r="E505">
        <f t="shared" ca="1" si="16"/>
        <v>28</v>
      </c>
      <c r="F505">
        <f t="shared" ca="1" si="16"/>
        <v>10</v>
      </c>
      <c r="G505">
        <f t="shared" ca="1" si="16"/>
        <v>22</v>
      </c>
    </row>
    <row r="506" spans="1:7" x14ac:dyDescent="0.55000000000000004">
      <c r="A506" s="1">
        <v>44085.5</v>
      </c>
      <c r="B506">
        <f t="shared" ca="1" si="17"/>
        <v>16</v>
      </c>
      <c r="C506">
        <f t="shared" ca="1" si="16"/>
        <v>28</v>
      </c>
      <c r="D506">
        <f t="shared" ca="1" si="16"/>
        <v>28</v>
      </c>
      <c r="E506">
        <f t="shared" ca="1" si="16"/>
        <v>11</v>
      </c>
      <c r="F506">
        <f t="shared" ca="1" si="16"/>
        <v>11</v>
      </c>
      <c r="G506">
        <f t="shared" ca="1" si="16"/>
        <v>15</v>
      </c>
    </row>
    <row r="507" spans="1:7" x14ac:dyDescent="0.55000000000000004">
      <c r="A507" s="1">
        <v>44085.520833333336</v>
      </c>
      <c r="B507">
        <f t="shared" ca="1" si="17"/>
        <v>26</v>
      </c>
      <c r="C507">
        <f t="shared" ca="1" si="16"/>
        <v>29</v>
      </c>
      <c r="D507">
        <f t="shared" ca="1" si="16"/>
        <v>30</v>
      </c>
      <c r="E507">
        <f t="shared" ca="1" si="16"/>
        <v>18</v>
      </c>
      <c r="F507">
        <f t="shared" ca="1" si="16"/>
        <v>26</v>
      </c>
      <c r="G507">
        <f t="shared" ca="1" si="16"/>
        <v>25</v>
      </c>
    </row>
    <row r="508" spans="1:7" x14ac:dyDescent="0.55000000000000004">
      <c r="A508" s="1">
        <v>44085.541666666664</v>
      </c>
      <c r="B508">
        <f t="shared" ca="1" si="17"/>
        <v>17</v>
      </c>
      <c r="C508">
        <f t="shared" ca="1" si="16"/>
        <v>27</v>
      </c>
      <c r="D508">
        <f t="shared" ca="1" si="16"/>
        <v>15</v>
      </c>
      <c r="E508">
        <f t="shared" ref="C508:G571" ca="1" si="18">RANDBETWEEN(10,30)</f>
        <v>13</v>
      </c>
      <c r="F508">
        <f t="shared" ca="1" si="18"/>
        <v>11</v>
      </c>
      <c r="G508">
        <f t="shared" ca="1" si="18"/>
        <v>20</v>
      </c>
    </row>
    <row r="509" spans="1:7" x14ac:dyDescent="0.55000000000000004">
      <c r="A509" s="1">
        <v>44085.5625</v>
      </c>
      <c r="B509">
        <f t="shared" ca="1" si="17"/>
        <v>28</v>
      </c>
      <c r="C509">
        <f t="shared" ca="1" si="18"/>
        <v>11</v>
      </c>
      <c r="D509">
        <f t="shared" ca="1" si="18"/>
        <v>17</v>
      </c>
      <c r="E509">
        <f t="shared" ca="1" si="18"/>
        <v>29</v>
      </c>
      <c r="F509">
        <f t="shared" ca="1" si="18"/>
        <v>29</v>
      </c>
      <c r="G509">
        <f t="shared" ca="1" si="18"/>
        <v>12</v>
      </c>
    </row>
    <row r="510" spans="1:7" x14ac:dyDescent="0.55000000000000004">
      <c r="A510" s="1">
        <v>44085.583333333336</v>
      </c>
      <c r="B510">
        <f t="shared" ca="1" si="17"/>
        <v>30</v>
      </c>
      <c r="C510">
        <f t="shared" ca="1" si="18"/>
        <v>12</v>
      </c>
      <c r="D510">
        <f t="shared" ca="1" si="18"/>
        <v>23</v>
      </c>
      <c r="E510">
        <f t="shared" ca="1" si="18"/>
        <v>17</v>
      </c>
      <c r="F510">
        <f t="shared" ca="1" si="18"/>
        <v>21</v>
      </c>
      <c r="G510">
        <f t="shared" ca="1" si="18"/>
        <v>10</v>
      </c>
    </row>
    <row r="511" spans="1:7" x14ac:dyDescent="0.55000000000000004">
      <c r="A511" s="1">
        <v>44085.604166666664</v>
      </c>
      <c r="B511">
        <f t="shared" ca="1" si="17"/>
        <v>25</v>
      </c>
      <c r="C511">
        <f t="shared" ca="1" si="18"/>
        <v>19</v>
      </c>
      <c r="D511">
        <f t="shared" ca="1" si="18"/>
        <v>10</v>
      </c>
      <c r="E511">
        <f t="shared" ca="1" si="18"/>
        <v>11</v>
      </c>
      <c r="F511">
        <f t="shared" ca="1" si="18"/>
        <v>13</v>
      </c>
      <c r="G511">
        <f t="shared" ca="1" si="18"/>
        <v>11</v>
      </c>
    </row>
    <row r="512" spans="1:7" x14ac:dyDescent="0.55000000000000004">
      <c r="A512" s="1">
        <v>44085.625</v>
      </c>
      <c r="B512">
        <f t="shared" ca="1" si="17"/>
        <v>30</v>
      </c>
      <c r="C512">
        <f t="shared" ca="1" si="18"/>
        <v>29</v>
      </c>
      <c r="D512">
        <f t="shared" ca="1" si="18"/>
        <v>10</v>
      </c>
      <c r="E512">
        <f t="shared" ca="1" si="18"/>
        <v>22</v>
      </c>
      <c r="F512">
        <f t="shared" ca="1" si="18"/>
        <v>24</v>
      </c>
      <c r="G512">
        <f t="shared" ca="1" si="18"/>
        <v>25</v>
      </c>
    </row>
    <row r="513" spans="1:7" x14ac:dyDescent="0.55000000000000004">
      <c r="A513" s="1">
        <v>44085.645833333336</v>
      </c>
      <c r="B513">
        <f t="shared" ca="1" si="17"/>
        <v>24</v>
      </c>
      <c r="C513">
        <f t="shared" ca="1" si="18"/>
        <v>28</v>
      </c>
      <c r="D513">
        <f t="shared" ca="1" si="18"/>
        <v>14</v>
      </c>
      <c r="E513">
        <f t="shared" ca="1" si="18"/>
        <v>18</v>
      </c>
      <c r="F513">
        <f t="shared" ca="1" si="18"/>
        <v>13</v>
      </c>
      <c r="G513">
        <f t="shared" ca="1" si="18"/>
        <v>20</v>
      </c>
    </row>
    <row r="514" spans="1:7" x14ac:dyDescent="0.55000000000000004">
      <c r="A514" s="1">
        <v>44085.666666666664</v>
      </c>
      <c r="B514">
        <f t="shared" ca="1" si="17"/>
        <v>20</v>
      </c>
      <c r="C514">
        <f t="shared" ca="1" si="18"/>
        <v>11</v>
      </c>
      <c r="D514">
        <f t="shared" ca="1" si="18"/>
        <v>28</v>
      </c>
      <c r="E514">
        <f t="shared" ca="1" si="18"/>
        <v>10</v>
      </c>
      <c r="F514">
        <f t="shared" ca="1" si="18"/>
        <v>21</v>
      </c>
      <c r="G514">
        <f t="shared" ca="1" si="18"/>
        <v>22</v>
      </c>
    </row>
    <row r="515" spans="1:7" x14ac:dyDescent="0.55000000000000004">
      <c r="A515" s="1">
        <v>44085.6875</v>
      </c>
      <c r="B515">
        <f t="shared" ca="1" si="17"/>
        <v>19</v>
      </c>
      <c r="C515">
        <f t="shared" ca="1" si="18"/>
        <v>14</v>
      </c>
      <c r="D515">
        <f t="shared" ca="1" si="18"/>
        <v>30</v>
      </c>
      <c r="E515">
        <f t="shared" ca="1" si="18"/>
        <v>10</v>
      </c>
      <c r="F515">
        <f t="shared" ca="1" si="18"/>
        <v>26</v>
      </c>
      <c r="G515">
        <f t="shared" ca="1" si="18"/>
        <v>14</v>
      </c>
    </row>
    <row r="516" spans="1:7" x14ac:dyDescent="0.55000000000000004">
      <c r="A516" s="1">
        <v>44085.708333333336</v>
      </c>
      <c r="B516">
        <f t="shared" ca="1" si="17"/>
        <v>29</v>
      </c>
      <c r="C516">
        <f t="shared" ca="1" si="18"/>
        <v>26</v>
      </c>
      <c r="D516">
        <f t="shared" ca="1" si="18"/>
        <v>19</v>
      </c>
      <c r="E516">
        <f t="shared" ca="1" si="18"/>
        <v>21</v>
      </c>
      <c r="F516">
        <f t="shared" ca="1" si="18"/>
        <v>26</v>
      </c>
      <c r="G516">
        <f t="shared" ca="1" si="18"/>
        <v>30</v>
      </c>
    </row>
    <row r="517" spans="1:7" x14ac:dyDescent="0.55000000000000004">
      <c r="A517" s="1">
        <v>44085.729166666664</v>
      </c>
      <c r="B517">
        <f t="shared" ca="1" si="17"/>
        <v>24</v>
      </c>
      <c r="C517">
        <f t="shared" ca="1" si="18"/>
        <v>26</v>
      </c>
      <c r="D517">
        <f t="shared" ca="1" si="18"/>
        <v>19</v>
      </c>
      <c r="E517">
        <f t="shared" ca="1" si="18"/>
        <v>20</v>
      </c>
      <c r="F517">
        <f t="shared" ca="1" si="18"/>
        <v>11</v>
      </c>
      <c r="G517">
        <f t="shared" ca="1" si="18"/>
        <v>20</v>
      </c>
    </row>
    <row r="518" spans="1:7" x14ac:dyDescent="0.55000000000000004">
      <c r="A518" s="1">
        <v>44085.75</v>
      </c>
      <c r="B518">
        <f t="shared" ca="1" si="17"/>
        <v>21</v>
      </c>
      <c r="C518">
        <f t="shared" ca="1" si="18"/>
        <v>20</v>
      </c>
      <c r="D518">
        <f t="shared" ca="1" si="18"/>
        <v>10</v>
      </c>
      <c r="E518">
        <f t="shared" ca="1" si="18"/>
        <v>14</v>
      </c>
      <c r="F518">
        <f t="shared" ca="1" si="18"/>
        <v>19</v>
      </c>
      <c r="G518">
        <f t="shared" ca="1" si="18"/>
        <v>18</v>
      </c>
    </row>
    <row r="519" spans="1:7" x14ac:dyDescent="0.55000000000000004">
      <c r="A519" s="1">
        <v>44085.770833333336</v>
      </c>
      <c r="B519">
        <f t="shared" ca="1" si="17"/>
        <v>10</v>
      </c>
      <c r="C519">
        <f t="shared" ca="1" si="18"/>
        <v>15</v>
      </c>
      <c r="D519">
        <f t="shared" ca="1" si="18"/>
        <v>19</v>
      </c>
      <c r="E519">
        <f t="shared" ca="1" si="18"/>
        <v>20</v>
      </c>
      <c r="F519">
        <f t="shared" ca="1" si="18"/>
        <v>17</v>
      </c>
      <c r="G519">
        <f t="shared" ca="1" si="18"/>
        <v>12</v>
      </c>
    </row>
    <row r="520" spans="1:7" x14ac:dyDescent="0.55000000000000004">
      <c r="A520" s="1">
        <v>44085.791666666664</v>
      </c>
      <c r="B520">
        <f t="shared" ca="1" si="17"/>
        <v>27</v>
      </c>
      <c r="C520">
        <f t="shared" ca="1" si="18"/>
        <v>16</v>
      </c>
      <c r="D520">
        <f t="shared" ca="1" si="18"/>
        <v>12</v>
      </c>
      <c r="E520">
        <f t="shared" ca="1" si="18"/>
        <v>18</v>
      </c>
      <c r="F520">
        <f t="shared" ca="1" si="18"/>
        <v>30</v>
      </c>
      <c r="G520">
        <f t="shared" ca="1" si="18"/>
        <v>29</v>
      </c>
    </row>
    <row r="521" spans="1:7" x14ac:dyDescent="0.55000000000000004">
      <c r="A521" s="1">
        <v>44085.8125</v>
      </c>
      <c r="B521">
        <f t="shared" ca="1" si="17"/>
        <v>19</v>
      </c>
      <c r="C521">
        <f t="shared" ca="1" si="18"/>
        <v>24</v>
      </c>
      <c r="D521">
        <f t="shared" ca="1" si="18"/>
        <v>18</v>
      </c>
      <c r="E521">
        <f t="shared" ca="1" si="18"/>
        <v>17</v>
      </c>
      <c r="F521">
        <f t="shared" ca="1" si="18"/>
        <v>17</v>
      </c>
      <c r="G521">
        <f t="shared" ca="1" si="18"/>
        <v>11</v>
      </c>
    </row>
    <row r="522" spans="1:7" x14ac:dyDescent="0.55000000000000004">
      <c r="A522" s="1">
        <v>44085.833333333336</v>
      </c>
      <c r="B522">
        <f t="shared" ca="1" si="17"/>
        <v>20</v>
      </c>
      <c r="C522">
        <f t="shared" ca="1" si="18"/>
        <v>15</v>
      </c>
      <c r="D522">
        <f t="shared" ca="1" si="18"/>
        <v>29</v>
      </c>
      <c r="E522">
        <f t="shared" ca="1" si="18"/>
        <v>23</v>
      </c>
      <c r="F522">
        <f t="shared" ca="1" si="18"/>
        <v>24</v>
      </c>
      <c r="G522">
        <f t="shared" ca="1" si="18"/>
        <v>17</v>
      </c>
    </row>
    <row r="523" spans="1:7" x14ac:dyDescent="0.55000000000000004">
      <c r="A523" s="1">
        <v>44085.854166666664</v>
      </c>
      <c r="B523">
        <f t="shared" ca="1" si="17"/>
        <v>22</v>
      </c>
      <c r="C523">
        <f t="shared" ca="1" si="18"/>
        <v>26</v>
      </c>
      <c r="D523">
        <f t="shared" ca="1" si="18"/>
        <v>17</v>
      </c>
      <c r="E523">
        <f t="shared" ca="1" si="18"/>
        <v>11</v>
      </c>
      <c r="F523">
        <f t="shared" ca="1" si="18"/>
        <v>12</v>
      </c>
      <c r="G523">
        <f t="shared" ca="1" si="18"/>
        <v>22</v>
      </c>
    </row>
    <row r="524" spans="1:7" x14ac:dyDescent="0.55000000000000004">
      <c r="A524" s="1">
        <v>44085.875</v>
      </c>
      <c r="B524">
        <f t="shared" ca="1" si="17"/>
        <v>21</v>
      </c>
      <c r="C524">
        <f t="shared" ca="1" si="18"/>
        <v>28</v>
      </c>
      <c r="D524">
        <f t="shared" ca="1" si="18"/>
        <v>16</v>
      </c>
      <c r="E524">
        <f t="shared" ca="1" si="18"/>
        <v>25</v>
      </c>
      <c r="F524">
        <f t="shared" ca="1" si="18"/>
        <v>13</v>
      </c>
      <c r="G524">
        <f t="shared" ca="1" si="18"/>
        <v>29</v>
      </c>
    </row>
    <row r="525" spans="1:7" x14ac:dyDescent="0.55000000000000004">
      <c r="A525" s="1">
        <v>44085.895833333336</v>
      </c>
      <c r="B525">
        <f t="shared" ca="1" si="17"/>
        <v>16</v>
      </c>
      <c r="C525">
        <f t="shared" ca="1" si="18"/>
        <v>14</v>
      </c>
      <c r="D525">
        <f t="shared" ca="1" si="18"/>
        <v>21</v>
      </c>
      <c r="E525">
        <f t="shared" ca="1" si="18"/>
        <v>28</v>
      </c>
      <c r="F525">
        <f t="shared" ca="1" si="18"/>
        <v>25</v>
      </c>
      <c r="G525">
        <f t="shared" ca="1" si="18"/>
        <v>22</v>
      </c>
    </row>
    <row r="526" spans="1:7" x14ac:dyDescent="0.55000000000000004">
      <c r="A526" s="1">
        <v>44085.916666666664</v>
      </c>
      <c r="B526">
        <f t="shared" ca="1" si="17"/>
        <v>21</v>
      </c>
      <c r="C526">
        <f t="shared" ca="1" si="18"/>
        <v>27</v>
      </c>
      <c r="D526">
        <f t="shared" ca="1" si="18"/>
        <v>11</v>
      </c>
      <c r="E526">
        <f t="shared" ca="1" si="18"/>
        <v>14</v>
      </c>
      <c r="F526">
        <f t="shared" ca="1" si="18"/>
        <v>22</v>
      </c>
      <c r="G526">
        <f t="shared" ca="1" si="18"/>
        <v>21</v>
      </c>
    </row>
    <row r="527" spans="1:7" x14ac:dyDescent="0.55000000000000004">
      <c r="A527" s="1">
        <v>44085.9375</v>
      </c>
      <c r="B527">
        <f t="shared" ca="1" si="17"/>
        <v>25</v>
      </c>
      <c r="C527">
        <f t="shared" ca="1" si="18"/>
        <v>28</v>
      </c>
      <c r="D527">
        <f t="shared" ca="1" si="18"/>
        <v>18</v>
      </c>
      <c r="E527">
        <f t="shared" ca="1" si="18"/>
        <v>27</v>
      </c>
      <c r="F527">
        <f t="shared" ca="1" si="18"/>
        <v>17</v>
      </c>
      <c r="G527">
        <f t="shared" ca="1" si="18"/>
        <v>25</v>
      </c>
    </row>
    <row r="528" spans="1:7" x14ac:dyDescent="0.55000000000000004">
      <c r="A528" s="1">
        <v>44085.958333333336</v>
      </c>
      <c r="B528">
        <f t="shared" ca="1" si="17"/>
        <v>28</v>
      </c>
      <c r="C528">
        <f t="shared" ca="1" si="18"/>
        <v>10</v>
      </c>
      <c r="D528">
        <f t="shared" ca="1" si="18"/>
        <v>24</v>
      </c>
      <c r="E528">
        <f t="shared" ca="1" si="18"/>
        <v>27</v>
      </c>
      <c r="F528">
        <f t="shared" ca="1" si="18"/>
        <v>19</v>
      </c>
      <c r="G528">
        <f t="shared" ca="1" si="18"/>
        <v>12</v>
      </c>
    </row>
    <row r="529" spans="1:7" x14ac:dyDescent="0.55000000000000004">
      <c r="A529" s="1">
        <v>44085.979166666664</v>
      </c>
      <c r="B529">
        <f t="shared" ca="1" si="17"/>
        <v>17</v>
      </c>
      <c r="C529">
        <f t="shared" ca="1" si="18"/>
        <v>23</v>
      </c>
      <c r="D529">
        <f t="shared" ca="1" si="18"/>
        <v>13</v>
      </c>
      <c r="E529">
        <f t="shared" ca="1" si="18"/>
        <v>29</v>
      </c>
      <c r="F529">
        <f t="shared" ca="1" si="18"/>
        <v>16</v>
      </c>
      <c r="G529">
        <f t="shared" ca="1" si="18"/>
        <v>25</v>
      </c>
    </row>
    <row r="530" spans="1:7" x14ac:dyDescent="0.55000000000000004">
      <c r="A530" s="1">
        <v>44086</v>
      </c>
      <c r="B530">
        <f t="shared" ca="1" si="17"/>
        <v>28</v>
      </c>
      <c r="C530">
        <f t="shared" ca="1" si="18"/>
        <v>15</v>
      </c>
      <c r="D530">
        <f t="shared" ca="1" si="18"/>
        <v>16</v>
      </c>
      <c r="E530">
        <f t="shared" ca="1" si="18"/>
        <v>22</v>
      </c>
      <c r="F530">
        <f t="shared" ca="1" si="18"/>
        <v>29</v>
      </c>
      <c r="G530">
        <f t="shared" ca="1" si="18"/>
        <v>23</v>
      </c>
    </row>
    <row r="531" spans="1:7" x14ac:dyDescent="0.55000000000000004">
      <c r="A531" s="1">
        <v>44086.020833333336</v>
      </c>
      <c r="B531">
        <f t="shared" ca="1" si="17"/>
        <v>10</v>
      </c>
      <c r="C531">
        <f t="shared" ca="1" si="18"/>
        <v>24</v>
      </c>
      <c r="D531">
        <f t="shared" ca="1" si="18"/>
        <v>13</v>
      </c>
      <c r="E531">
        <f t="shared" ca="1" si="18"/>
        <v>25</v>
      </c>
      <c r="F531">
        <f t="shared" ca="1" si="18"/>
        <v>14</v>
      </c>
      <c r="G531">
        <f t="shared" ca="1" si="18"/>
        <v>17</v>
      </c>
    </row>
    <row r="532" spans="1:7" x14ac:dyDescent="0.55000000000000004">
      <c r="A532" s="1">
        <v>44086.041666666664</v>
      </c>
      <c r="B532">
        <f t="shared" ca="1" si="17"/>
        <v>28</v>
      </c>
      <c r="C532">
        <f t="shared" ca="1" si="18"/>
        <v>26</v>
      </c>
      <c r="D532">
        <f t="shared" ca="1" si="18"/>
        <v>21</v>
      </c>
      <c r="E532">
        <f t="shared" ca="1" si="18"/>
        <v>18</v>
      </c>
      <c r="F532">
        <f t="shared" ca="1" si="18"/>
        <v>12</v>
      </c>
      <c r="G532">
        <f t="shared" ca="1" si="18"/>
        <v>22</v>
      </c>
    </row>
    <row r="533" spans="1:7" x14ac:dyDescent="0.55000000000000004">
      <c r="A533" s="1">
        <v>44086.0625</v>
      </c>
      <c r="B533">
        <f t="shared" ca="1" si="17"/>
        <v>24</v>
      </c>
      <c r="C533">
        <f t="shared" ca="1" si="18"/>
        <v>15</v>
      </c>
      <c r="D533">
        <f t="shared" ca="1" si="18"/>
        <v>15</v>
      </c>
      <c r="E533">
        <f t="shared" ca="1" si="18"/>
        <v>13</v>
      </c>
      <c r="F533">
        <f t="shared" ca="1" si="18"/>
        <v>20</v>
      </c>
      <c r="G533">
        <f t="shared" ca="1" si="18"/>
        <v>16</v>
      </c>
    </row>
    <row r="534" spans="1:7" x14ac:dyDescent="0.55000000000000004">
      <c r="A534" s="1">
        <v>44086.083333333336</v>
      </c>
      <c r="B534">
        <f t="shared" ca="1" si="17"/>
        <v>20</v>
      </c>
      <c r="C534">
        <f t="shared" ca="1" si="18"/>
        <v>29</v>
      </c>
      <c r="D534">
        <f t="shared" ca="1" si="18"/>
        <v>28</v>
      </c>
      <c r="E534">
        <f t="shared" ca="1" si="18"/>
        <v>19</v>
      </c>
      <c r="F534">
        <f t="shared" ca="1" si="18"/>
        <v>22</v>
      </c>
      <c r="G534">
        <f t="shared" ca="1" si="18"/>
        <v>26</v>
      </c>
    </row>
    <row r="535" spans="1:7" x14ac:dyDescent="0.55000000000000004">
      <c r="A535" s="1">
        <v>44086.104166666664</v>
      </c>
      <c r="B535">
        <f t="shared" ca="1" si="17"/>
        <v>28</v>
      </c>
      <c r="C535">
        <f t="shared" ca="1" si="18"/>
        <v>30</v>
      </c>
      <c r="D535">
        <f t="shared" ca="1" si="18"/>
        <v>21</v>
      </c>
      <c r="E535">
        <f t="shared" ca="1" si="18"/>
        <v>14</v>
      </c>
      <c r="F535">
        <f t="shared" ca="1" si="18"/>
        <v>25</v>
      </c>
      <c r="G535">
        <f t="shared" ca="1" si="18"/>
        <v>24</v>
      </c>
    </row>
    <row r="536" spans="1:7" x14ac:dyDescent="0.55000000000000004">
      <c r="A536" s="1">
        <v>44086.125</v>
      </c>
      <c r="B536">
        <f t="shared" ca="1" si="17"/>
        <v>25</v>
      </c>
      <c r="C536">
        <f t="shared" ca="1" si="18"/>
        <v>19</v>
      </c>
      <c r="D536">
        <f t="shared" ca="1" si="18"/>
        <v>18</v>
      </c>
      <c r="E536">
        <f t="shared" ca="1" si="18"/>
        <v>17</v>
      </c>
      <c r="F536">
        <f t="shared" ca="1" si="18"/>
        <v>25</v>
      </c>
      <c r="G536">
        <f t="shared" ca="1" si="18"/>
        <v>28</v>
      </c>
    </row>
    <row r="537" spans="1:7" x14ac:dyDescent="0.55000000000000004">
      <c r="A537" s="1">
        <v>44086.145833333336</v>
      </c>
      <c r="B537">
        <f t="shared" ca="1" si="17"/>
        <v>14</v>
      </c>
      <c r="C537">
        <f t="shared" ca="1" si="18"/>
        <v>25</v>
      </c>
      <c r="D537">
        <f t="shared" ca="1" si="18"/>
        <v>29</v>
      </c>
      <c r="E537">
        <f t="shared" ca="1" si="18"/>
        <v>30</v>
      </c>
      <c r="F537">
        <f t="shared" ca="1" si="18"/>
        <v>22</v>
      </c>
      <c r="G537">
        <f t="shared" ca="1" si="18"/>
        <v>23</v>
      </c>
    </row>
    <row r="538" spans="1:7" x14ac:dyDescent="0.55000000000000004">
      <c r="A538" s="1">
        <v>44086.166666666664</v>
      </c>
      <c r="B538">
        <f t="shared" ca="1" si="17"/>
        <v>30</v>
      </c>
      <c r="C538">
        <f t="shared" ca="1" si="18"/>
        <v>25</v>
      </c>
      <c r="D538">
        <f t="shared" ca="1" si="18"/>
        <v>15</v>
      </c>
      <c r="E538">
        <f t="shared" ca="1" si="18"/>
        <v>24</v>
      </c>
      <c r="F538">
        <f t="shared" ca="1" si="18"/>
        <v>21</v>
      </c>
      <c r="G538">
        <f t="shared" ca="1" si="18"/>
        <v>23</v>
      </c>
    </row>
    <row r="539" spans="1:7" x14ac:dyDescent="0.55000000000000004">
      <c r="A539" s="1">
        <v>44086.1875</v>
      </c>
      <c r="B539">
        <f t="shared" ca="1" si="17"/>
        <v>26</v>
      </c>
      <c r="C539">
        <f t="shared" ca="1" si="18"/>
        <v>20</v>
      </c>
      <c r="D539">
        <f t="shared" ca="1" si="18"/>
        <v>10</v>
      </c>
      <c r="E539">
        <f t="shared" ca="1" si="18"/>
        <v>22</v>
      </c>
      <c r="F539">
        <f t="shared" ca="1" si="18"/>
        <v>23</v>
      </c>
      <c r="G539">
        <f t="shared" ca="1" si="18"/>
        <v>19</v>
      </c>
    </row>
    <row r="540" spans="1:7" x14ac:dyDescent="0.55000000000000004">
      <c r="A540" s="1">
        <v>44086.208333333336</v>
      </c>
      <c r="B540">
        <f t="shared" ca="1" si="17"/>
        <v>19</v>
      </c>
      <c r="C540">
        <f t="shared" ca="1" si="18"/>
        <v>11</v>
      </c>
      <c r="D540">
        <f t="shared" ca="1" si="18"/>
        <v>24</v>
      </c>
      <c r="E540">
        <f t="shared" ca="1" si="18"/>
        <v>19</v>
      </c>
      <c r="F540">
        <f t="shared" ca="1" si="18"/>
        <v>21</v>
      </c>
      <c r="G540">
        <f t="shared" ca="1" si="18"/>
        <v>26</v>
      </c>
    </row>
    <row r="541" spans="1:7" x14ac:dyDescent="0.55000000000000004">
      <c r="A541" s="1">
        <v>44086.229166666664</v>
      </c>
      <c r="B541">
        <f t="shared" ca="1" si="17"/>
        <v>20</v>
      </c>
      <c r="C541">
        <f t="shared" ca="1" si="18"/>
        <v>23</v>
      </c>
      <c r="D541">
        <f t="shared" ca="1" si="18"/>
        <v>28</v>
      </c>
      <c r="E541">
        <f t="shared" ca="1" si="18"/>
        <v>26</v>
      </c>
      <c r="F541">
        <f t="shared" ca="1" si="18"/>
        <v>19</v>
      </c>
      <c r="G541">
        <f t="shared" ca="1" si="18"/>
        <v>11</v>
      </c>
    </row>
    <row r="542" spans="1:7" x14ac:dyDescent="0.55000000000000004">
      <c r="A542" s="1">
        <v>44086.25</v>
      </c>
      <c r="B542">
        <f t="shared" ca="1" si="17"/>
        <v>11</v>
      </c>
      <c r="C542">
        <f t="shared" ca="1" si="18"/>
        <v>30</v>
      </c>
      <c r="D542">
        <f t="shared" ca="1" si="18"/>
        <v>14</v>
      </c>
      <c r="E542">
        <f t="shared" ca="1" si="18"/>
        <v>26</v>
      </c>
      <c r="F542">
        <f t="shared" ca="1" si="18"/>
        <v>16</v>
      </c>
      <c r="G542">
        <f t="shared" ca="1" si="18"/>
        <v>12</v>
      </c>
    </row>
    <row r="543" spans="1:7" x14ac:dyDescent="0.55000000000000004">
      <c r="A543" s="1">
        <v>44086.270833333336</v>
      </c>
      <c r="B543">
        <f t="shared" ca="1" si="17"/>
        <v>27</v>
      </c>
      <c r="C543">
        <f t="shared" ca="1" si="18"/>
        <v>13</v>
      </c>
      <c r="D543">
        <f t="shared" ca="1" si="18"/>
        <v>18</v>
      </c>
      <c r="E543">
        <f t="shared" ca="1" si="18"/>
        <v>13</v>
      </c>
      <c r="F543">
        <f t="shared" ca="1" si="18"/>
        <v>17</v>
      </c>
      <c r="G543">
        <f t="shared" ca="1" si="18"/>
        <v>21</v>
      </c>
    </row>
    <row r="544" spans="1:7" x14ac:dyDescent="0.55000000000000004">
      <c r="A544" s="1">
        <v>44086.291666666664</v>
      </c>
      <c r="B544">
        <f t="shared" ca="1" si="17"/>
        <v>13</v>
      </c>
      <c r="C544">
        <f t="shared" ca="1" si="18"/>
        <v>23</v>
      </c>
      <c r="D544">
        <f t="shared" ca="1" si="18"/>
        <v>12</v>
      </c>
      <c r="E544">
        <f t="shared" ca="1" si="18"/>
        <v>24</v>
      </c>
      <c r="F544">
        <f t="shared" ca="1" si="18"/>
        <v>26</v>
      </c>
      <c r="G544">
        <f t="shared" ca="1" si="18"/>
        <v>26</v>
      </c>
    </row>
    <row r="545" spans="1:7" x14ac:dyDescent="0.55000000000000004">
      <c r="A545" s="1">
        <v>44086.3125</v>
      </c>
      <c r="B545">
        <f t="shared" ca="1" si="17"/>
        <v>17</v>
      </c>
      <c r="C545">
        <f t="shared" ca="1" si="18"/>
        <v>21</v>
      </c>
      <c r="D545">
        <f t="shared" ca="1" si="18"/>
        <v>23</v>
      </c>
      <c r="E545">
        <f t="shared" ca="1" si="18"/>
        <v>22</v>
      </c>
      <c r="F545">
        <f t="shared" ca="1" si="18"/>
        <v>18</v>
      </c>
      <c r="G545">
        <f t="shared" ca="1" si="18"/>
        <v>30</v>
      </c>
    </row>
    <row r="546" spans="1:7" x14ac:dyDescent="0.55000000000000004">
      <c r="A546" s="1">
        <v>44086.333333333336</v>
      </c>
      <c r="B546">
        <f t="shared" ca="1" si="17"/>
        <v>30</v>
      </c>
      <c r="C546">
        <f t="shared" ca="1" si="18"/>
        <v>19</v>
      </c>
      <c r="D546">
        <f t="shared" ca="1" si="18"/>
        <v>30</v>
      </c>
      <c r="E546">
        <f t="shared" ca="1" si="18"/>
        <v>19</v>
      </c>
      <c r="F546">
        <f t="shared" ca="1" si="18"/>
        <v>10</v>
      </c>
      <c r="G546">
        <f t="shared" ca="1" si="18"/>
        <v>21</v>
      </c>
    </row>
    <row r="547" spans="1:7" x14ac:dyDescent="0.55000000000000004">
      <c r="A547" s="1">
        <v>44086.354166666664</v>
      </c>
      <c r="B547">
        <f t="shared" ca="1" si="17"/>
        <v>28</v>
      </c>
      <c r="C547">
        <f t="shared" ca="1" si="18"/>
        <v>13</v>
      </c>
      <c r="D547">
        <f t="shared" ca="1" si="18"/>
        <v>17</v>
      </c>
      <c r="E547">
        <f t="shared" ca="1" si="18"/>
        <v>13</v>
      </c>
      <c r="F547">
        <f t="shared" ca="1" si="18"/>
        <v>18</v>
      </c>
      <c r="G547">
        <f t="shared" ca="1" si="18"/>
        <v>22</v>
      </c>
    </row>
    <row r="548" spans="1:7" x14ac:dyDescent="0.55000000000000004">
      <c r="A548" s="1">
        <v>44086.375</v>
      </c>
      <c r="B548">
        <f t="shared" ca="1" si="17"/>
        <v>14</v>
      </c>
      <c r="C548">
        <f t="shared" ca="1" si="18"/>
        <v>26</v>
      </c>
      <c r="D548">
        <f t="shared" ca="1" si="18"/>
        <v>29</v>
      </c>
      <c r="E548">
        <f t="shared" ca="1" si="18"/>
        <v>11</v>
      </c>
      <c r="F548">
        <f t="shared" ca="1" si="18"/>
        <v>27</v>
      </c>
      <c r="G548">
        <f t="shared" ca="1" si="18"/>
        <v>21</v>
      </c>
    </row>
    <row r="549" spans="1:7" x14ac:dyDescent="0.55000000000000004">
      <c r="A549" s="1">
        <v>44086.395833333336</v>
      </c>
      <c r="B549">
        <f t="shared" ref="B549:B612" ca="1" si="19">RANDBETWEEN(10,30)</f>
        <v>18</v>
      </c>
      <c r="C549">
        <f t="shared" ca="1" si="18"/>
        <v>14</v>
      </c>
      <c r="D549">
        <f t="shared" ca="1" si="18"/>
        <v>20</v>
      </c>
      <c r="E549">
        <f t="shared" ca="1" si="18"/>
        <v>13</v>
      </c>
      <c r="F549">
        <f t="shared" ca="1" si="18"/>
        <v>15</v>
      </c>
      <c r="G549">
        <f t="shared" ca="1" si="18"/>
        <v>13</v>
      </c>
    </row>
    <row r="550" spans="1:7" x14ac:dyDescent="0.55000000000000004">
      <c r="A550" s="1">
        <v>44086.416666666664</v>
      </c>
      <c r="B550">
        <f t="shared" ca="1" si="19"/>
        <v>21</v>
      </c>
      <c r="C550">
        <f t="shared" ca="1" si="18"/>
        <v>15</v>
      </c>
      <c r="D550">
        <f t="shared" ca="1" si="18"/>
        <v>13</v>
      </c>
      <c r="E550">
        <f t="shared" ca="1" si="18"/>
        <v>10</v>
      </c>
      <c r="F550">
        <f t="shared" ca="1" si="18"/>
        <v>14</v>
      </c>
      <c r="G550">
        <f t="shared" ca="1" si="18"/>
        <v>29</v>
      </c>
    </row>
    <row r="551" spans="1:7" x14ac:dyDescent="0.55000000000000004">
      <c r="A551" s="1">
        <v>44086.4375</v>
      </c>
      <c r="B551">
        <f t="shared" ca="1" si="19"/>
        <v>25</v>
      </c>
      <c r="C551">
        <f t="shared" ca="1" si="18"/>
        <v>15</v>
      </c>
      <c r="D551">
        <f t="shared" ca="1" si="18"/>
        <v>29</v>
      </c>
      <c r="E551">
        <f t="shared" ca="1" si="18"/>
        <v>17</v>
      </c>
      <c r="F551">
        <f t="shared" ca="1" si="18"/>
        <v>11</v>
      </c>
      <c r="G551">
        <f t="shared" ca="1" si="18"/>
        <v>27</v>
      </c>
    </row>
    <row r="552" spans="1:7" x14ac:dyDescent="0.55000000000000004">
      <c r="A552" s="1">
        <v>44086.458333333336</v>
      </c>
      <c r="B552">
        <f t="shared" ca="1" si="19"/>
        <v>16</v>
      </c>
      <c r="C552">
        <f t="shared" ca="1" si="18"/>
        <v>20</v>
      </c>
      <c r="D552">
        <f t="shared" ca="1" si="18"/>
        <v>28</v>
      </c>
      <c r="E552">
        <f t="shared" ca="1" si="18"/>
        <v>11</v>
      </c>
      <c r="F552">
        <f t="shared" ca="1" si="18"/>
        <v>16</v>
      </c>
      <c r="G552">
        <f t="shared" ca="1" si="18"/>
        <v>16</v>
      </c>
    </row>
    <row r="553" spans="1:7" x14ac:dyDescent="0.55000000000000004">
      <c r="A553" s="1">
        <v>44086.479166666664</v>
      </c>
      <c r="B553">
        <f t="shared" ca="1" si="19"/>
        <v>22</v>
      </c>
      <c r="C553">
        <f t="shared" ca="1" si="18"/>
        <v>17</v>
      </c>
      <c r="D553">
        <f t="shared" ca="1" si="18"/>
        <v>28</v>
      </c>
      <c r="E553">
        <f t="shared" ca="1" si="18"/>
        <v>28</v>
      </c>
      <c r="F553">
        <f t="shared" ca="1" si="18"/>
        <v>15</v>
      </c>
      <c r="G553">
        <f t="shared" ca="1" si="18"/>
        <v>14</v>
      </c>
    </row>
    <row r="554" spans="1:7" x14ac:dyDescent="0.55000000000000004">
      <c r="A554" s="1">
        <v>44086.5</v>
      </c>
      <c r="B554">
        <f t="shared" ca="1" si="19"/>
        <v>11</v>
      </c>
      <c r="C554">
        <f t="shared" ca="1" si="18"/>
        <v>11</v>
      </c>
      <c r="D554">
        <f t="shared" ca="1" si="18"/>
        <v>11</v>
      </c>
      <c r="E554">
        <f t="shared" ca="1" si="18"/>
        <v>30</v>
      </c>
      <c r="F554">
        <f t="shared" ca="1" si="18"/>
        <v>18</v>
      </c>
      <c r="G554">
        <f t="shared" ca="1" si="18"/>
        <v>17</v>
      </c>
    </row>
    <row r="555" spans="1:7" x14ac:dyDescent="0.55000000000000004">
      <c r="A555" s="1">
        <v>44086.520833333336</v>
      </c>
      <c r="B555">
        <f t="shared" ca="1" si="19"/>
        <v>25</v>
      </c>
      <c r="C555">
        <f t="shared" ca="1" si="18"/>
        <v>30</v>
      </c>
      <c r="D555">
        <f t="shared" ca="1" si="18"/>
        <v>15</v>
      </c>
      <c r="E555">
        <f t="shared" ca="1" si="18"/>
        <v>25</v>
      </c>
      <c r="F555">
        <f t="shared" ca="1" si="18"/>
        <v>22</v>
      </c>
      <c r="G555">
        <f t="shared" ca="1" si="18"/>
        <v>16</v>
      </c>
    </row>
    <row r="556" spans="1:7" x14ac:dyDescent="0.55000000000000004">
      <c r="A556" s="1">
        <v>44086.541666666664</v>
      </c>
      <c r="B556">
        <f t="shared" ca="1" si="19"/>
        <v>25</v>
      </c>
      <c r="C556">
        <f t="shared" ca="1" si="18"/>
        <v>15</v>
      </c>
      <c r="D556">
        <f t="shared" ca="1" si="18"/>
        <v>17</v>
      </c>
      <c r="E556">
        <f t="shared" ca="1" si="18"/>
        <v>26</v>
      </c>
      <c r="F556">
        <f t="shared" ca="1" si="18"/>
        <v>12</v>
      </c>
      <c r="G556">
        <f t="shared" ca="1" si="18"/>
        <v>10</v>
      </c>
    </row>
    <row r="557" spans="1:7" x14ac:dyDescent="0.55000000000000004">
      <c r="A557" s="1">
        <v>44086.5625</v>
      </c>
      <c r="B557">
        <f t="shared" ca="1" si="19"/>
        <v>14</v>
      </c>
      <c r="C557">
        <f t="shared" ca="1" si="18"/>
        <v>11</v>
      </c>
      <c r="D557">
        <f t="shared" ca="1" si="18"/>
        <v>23</v>
      </c>
      <c r="E557">
        <f t="shared" ca="1" si="18"/>
        <v>10</v>
      </c>
      <c r="F557">
        <f t="shared" ca="1" si="18"/>
        <v>11</v>
      </c>
      <c r="G557">
        <f t="shared" ca="1" si="18"/>
        <v>29</v>
      </c>
    </row>
    <row r="558" spans="1:7" x14ac:dyDescent="0.55000000000000004">
      <c r="A558" s="1">
        <v>44086.583333333336</v>
      </c>
      <c r="B558">
        <f t="shared" ca="1" si="19"/>
        <v>15</v>
      </c>
      <c r="C558">
        <f t="shared" ca="1" si="18"/>
        <v>22</v>
      </c>
      <c r="D558">
        <f t="shared" ca="1" si="18"/>
        <v>11</v>
      </c>
      <c r="E558">
        <f t="shared" ca="1" si="18"/>
        <v>17</v>
      </c>
      <c r="F558">
        <f t="shared" ca="1" si="18"/>
        <v>24</v>
      </c>
      <c r="G558">
        <f t="shared" ca="1" si="18"/>
        <v>24</v>
      </c>
    </row>
    <row r="559" spans="1:7" x14ac:dyDescent="0.55000000000000004">
      <c r="A559" s="1">
        <v>44086.604166666664</v>
      </c>
      <c r="B559">
        <f t="shared" ca="1" si="19"/>
        <v>19</v>
      </c>
      <c r="C559">
        <f t="shared" ca="1" si="18"/>
        <v>22</v>
      </c>
      <c r="D559">
        <f t="shared" ca="1" si="18"/>
        <v>28</v>
      </c>
      <c r="E559">
        <f t="shared" ref="C559:G622" ca="1" si="20">RANDBETWEEN(10,30)</f>
        <v>12</v>
      </c>
      <c r="F559">
        <f t="shared" ca="1" si="20"/>
        <v>27</v>
      </c>
      <c r="G559">
        <f t="shared" ca="1" si="20"/>
        <v>17</v>
      </c>
    </row>
    <row r="560" spans="1:7" x14ac:dyDescent="0.55000000000000004">
      <c r="A560" s="1">
        <v>44086.625</v>
      </c>
      <c r="B560">
        <f t="shared" ca="1" si="19"/>
        <v>18</v>
      </c>
      <c r="C560">
        <f t="shared" ca="1" si="20"/>
        <v>21</v>
      </c>
      <c r="D560">
        <f t="shared" ca="1" si="20"/>
        <v>30</v>
      </c>
      <c r="E560">
        <f t="shared" ca="1" si="20"/>
        <v>30</v>
      </c>
      <c r="F560">
        <f t="shared" ca="1" si="20"/>
        <v>22</v>
      </c>
      <c r="G560">
        <f t="shared" ca="1" si="20"/>
        <v>19</v>
      </c>
    </row>
    <row r="561" spans="1:7" x14ac:dyDescent="0.55000000000000004">
      <c r="A561" s="1">
        <v>44086.645833333336</v>
      </c>
      <c r="B561">
        <f t="shared" ca="1" si="19"/>
        <v>29</v>
      </c>
      <c r="C561">
        <f t="shared" ca="1" si="20"/>
        <v>15</v>
      </c>
      <c r="D561">
        <f t="shared" ca="1" si="20"/>
        <v>13</v>
      </c>
      <c r="E561">
        <f t="shared" ca="1" si="20"/>
        <v>16</v>
      </c>
      <c r="F561">
        <f t="shared" ca="1" si="20"/>
        <v>24</v>
      </c>
      <c r="G561">
        <f t="shared" ca="1" si="20"/>
        <v>13</v>
      </c>
    </row>
    <row r="562" spans="1:7" x14ac:dyDescent="0.55000000000000004">
      <c r="A562" s="1">
        <v>44086.666666666664</v>
      </c>
      <c r="B562">
        <f t="shared" ca="1" si="19"/>
        <v>14</v>
      </c>
      <c r="C562">
        <f t="shared" ca="1" si="20"/>
        <v>30</v>
      </c>
      <c r="D562">
        <f t="shared" ca="1" si="20"/>
        <v>11</v>
      </c>
      <c r="E562">
        <f t="shared" ca="1" si="20"/>
        <v>10</v>
      </c>
      <c r="F562">
        <f t="shared" ca="1" si="20"/>
        <v>23</v>
      </c>
      <c r="G562">
        <f t="shared" ca="1" si="20"/>
        <v>10</v>
      </c>
    </row>
    <row r="563" spans="1:7" x14ac:dyDescent="0.55000000000000004">
      <c r="A563" s="1">
        <v>44086.6875</v>
      </c>
      <c r="B563">
        <f t="shared" ca="1" si="19"/>
        <v>30</v>
      </c>
      <c r="C563">
        <f t="shared" ca="1" si="20"/>
        <v>12</v>
      </c>
      <c r="D563">
        <f t="shared" ca="1" si="20"/>
        <v>29</v>
      </c>
      <c r="E563">
        <f t="shared" ca="1" si="20"/>
        <v>12</v>
      </c>
      <c r="F563">
        <f t="shared" ca="1" si="20"/>
        <v>18</v>
      </c>
      <c r="G563">
        <f t="shared" ca="1" si="20"/>
        <v>14</v>
      </c>
    </row>
    <row r="564" spans="1:7" x14ac:dyDescent="0.55000000000000004">
      <c r="A564" s="1">
        <v>44086.708333333336</v>
      </c>
      <c r="B564">
        <f t="shared" ca="1" si="19"/>
        <v>14</v>
      </c>
      <c r="C564">
        <f t="shared" ca="1" si="20"/>
        <v>19</v>
      </c>
      <c r="D564">
        <f t="shared" ca="1" si="20"/>
        <v>22</v>
      </c>
      <c r="E564">
        <f t="shared" ca="1" si="20"/>
        <v>24</v>
      </c>
      <c r="F564">
        <f t="shared" ca="1" si="20"/>
        <v>29</v>
      </c>
      <c r="G564">
        <f t="shared" ca="1" si="20"/>
        <v>22</v>
      </c>
    </row>
    <row r="565" spans="1:7" x14ac:dyDescent="0.55000000000000004">
      <c r="A565" s="1">
        <v>44086.729166666664</v>
      </c>
      <c r="B565">
        <f t="shared" ca="1" si="19"/>
        <v>12</v>
      </c>
      <c r="C565">
        <f t="shared" ca="1" si="20"/>
        <v>22</v>
      </c>
      <c r="D565">
        <f t="shared" ca="1" si="20"/>
        <v>26</v>
      </c>
      <c r="E565">
        <f t="shared" ca="1" si="20"/>
        <v>20</v>
      </c>
      <c r="F565">
        <f t="shared" ca="1" si="20"/>
        <v>25</v>
      </c>
      <c r="G565">
        <f t="shared" ca="1" si="20"/>
        <v>12</v>
      </c>
    </row>
    <row r="566" spans="1:7" x14ac:dyDescent="0.55000000000000004">
      <c r="A566" s="1">
        <v>44086.75</v>
      </c>
      <c r="B566">
        <f t="shared" ca="1" si="19"/>
        <v>28</v>
      </c>
      <c r="C566">
        <f t="shared" ca="1" si="20"/>
        <v>26</v>
      </c>
      <c r="D566">
        <f t="shared" ca="1" si="20"/>
        <v>20</v>
      </c>
      <c r="E566">
        <f t="shared" ca="1" si="20"/>
        <v>20</v>
      </c>
      <c r="F566">
        <f t="shared" ca="1" si="20"/>
        <v>16</v>
      </c>
      <c r="G566">
        <f t="shared" ca="1" si="20"/>
        <v>11</v>
      </c>
    </row>
    <row r="567" spans="1:7" x14ac:dyDescent="0.55000000000000004">
      <c r="A567" s="1">
        <v>44086.770833333336</v>
      </c>
      <c r="B567">
        <f t="shared" ca="1" si="19"/>
        <v>24</v>
      </c>
      <c r="C567">
        <f t="shared" ca="1" si="20"/>
        <v>14</v>
      </c>
      <c r="D567">
        <f t="shared" ca="1" si="20"/>
        <v>16</v>
      </c>
      <c r="E567">
        <f t="shared" ca="1" si="20"/>
        <v>26</v>
      </c>
      <c r="F567">
        <f t="shared" ca="1" si="20"/>
        <v>10</v>
      </c>
      <c r="G567">
        <f t="shared" ca="1" si="20"/>
        <v>11</v>
      </c>
    </row>
    <row r="568" spans="1:7" x14ac:dyDescent="0.55000000000000004">
      <c r="A568" s="1">
        <v>44086.791666666664</v>
      </c>
      <c r="B568">
        <f t="shared" ca="1" si="19"/>
        <v>16</v>
      </c>
      <c r="C568">
        <f t="shared" ca="1" si="20"/>
        <v>24</v>
      </c>
      <c r="D568">
        <f t="shared" ca="1" si="20"/>
        <v>11</v>
      </c>
      <c r="E568">
        <f t="shared" ca="1" si="20"/>
        <v>25</v>
      </c>
      <c r="F568">
        <f t="shared" ca="1" si="20"/>
        <v>26</v>
      </c>
      <c r="G568">
        <f t="shared" ca="1" si="20"/>
        <v>17</v>
      </c>
    </row>
    <row r="569" spans="1:7" x14ac:dyDescent="0.55000000000000004">
      <c r="A569" s="1">
        <v>44086.8125</v>
      </c>
      <c r="B569">
        <f t="shared" ca="1" si="19"/>
        <v>19</v>
      </c>
      <c r="C569">
        <f t="shared" ca="1" si="20"/>
        <v>23</v>
      </c>
      <c r="D569">
        <f t="shared" ca="1" si="20"/>
        <v>24</v>
      </c>
      <c r="E569">
        <f t="shared" ca="1" si="20"/>
        <v>20</v>
      </c>
      <c r="F569">
        <f t="shared" ca="1" si="20"/>
        <v>22</v>
      </c>
      <c r="G569">
        <f t="shared" ca="1" si="20"/>
        <v>28</v>
      </c>
    </row>
    <row r="570" spans="1:7" x14ac:dyDescent="0.55000000000000004">
      <c r="A570" s="1">
        <v>44086.833333333336</v>
      </c>
      <c r="B570">
        <f t="shared" ca="1" si="19"/>
        <v>18</v>
      </c>
      <c r="C570">
        <f t="shared" ca="1" si="20"/>
        <v>16</v>
      </c>
      <c r="D570">
        <f t="shared" ca="1" si="20"/>
        <v>10</v>
      </c>
      <c r="E570">
        <f t="shared" ca="1" si="20"/>
        <v>27</v>
      </c>
      <c r="F570">
        <f t="shared" ca="1" si="20"/>
        <v>22</v>
      </c>
      <c r="G570">
        <f t="shared" ca="1" si="20"/>
        <v>25</v>
      </c>
    </row>
    <row r="571" spans="1:7" x14ac:dyDescent="0.55000000000000004">
      <c r="A571" s="1">
        <v>44086.854166666664</v>
      </c>
      <c r="B571">
        <f t="shared" ca="1" si="19"/>
        <v>28</v>
      </c>
      <c r="C571">
        <f t="shared" ca="1" si="20"/>
        <v>26</v>
      </c>
      <c r="D571">
        <f t="shared" ca="1" si="20"/>
        <v>15</v>
      </c>
      <c r="E571">
        <f t="shared" ca="1" si="20"/>
        <v>30</v>
      </c>
      <c r="F571">
        <f t="shared" ca="1" si="20"/>
        <v>30</v>
      </c>
      <c r="G571">
        <f t="shared" ca="1" si="20"/>
        <v>18</v>
      </c>
    </row>
    <row r="572" spans="1:7" x14ac:dyDescent="0.55000000000000004">
      <c r="A572" s="1">
        <v>44086.875</v>
      </c>
      <c r="B572">
        <f t="shared" ca="1" si="19"/>
        <v>22</v>
      </c>
      <c r="C572">
        <f t="shared" ca="1" si="20"/>
        <v>17</v>
      </c>
      <c r="D572">
        <f t="shared" ca="1" si="20"/>
        <v>23</v>
      </c>
      <c r="E572">
        <f t="shared" ca="1" si="20"/>
        <v>20</v>
      </c>
      <c r="F572">
        <f t="shared" ca="1" si="20"/>
        <v>19</v>
      </c>
      <c r="G572">
        <f t="shared" ca="1" si="20"/>
        <v>28</v>
      </c>
    </row>
    <row r="573" spans="1:7" x14ac:dyDescent="0.55000000000000004">
      <c r="A573" s="1">
        <v>44086.895833333336</v>
      </c>
      <c r="B573">
        <f t="shared" ca="1" si="19"/>
        <v>26</v>
      </c>
      <c r="C573">
        <f t="shared" ca="1" si="20"/>
        <v>19</v>
      </c>
      <c r="D573">
        <f t="shared" ca="1" si="20"/>
        <v>16</v>
      </c>
      <c r="E573">
        <f t="shared" ca="1" si="20"/>
        <v>27</v>
      </c>
      <c r="F573">
        <f t="shared" ca="1" si="20"/>
        <v>26</v>
      </c>
      <c r="G573">
        <f t="shared" ca="1" si="20"/>
        <v>27</v>
      </c>
    </row>
    <row r="574" spans="1:7" x14ac:dyDescent="0.55000000000000004">
      <c r="A574" s="1">
        <v>44086.916666666664</v>
      </c>
      <c r="B574">
        <f t="shared" ca="1" si="19"/>
        <v>11</v>
      </c>
      <c r="C574">
        <f t="shared" ca="1" si="20"/>
        <v>13</v>
      </c>
      <c r="D574">
        <f t="shared" ca="1" si="20"/>
        <v>12</v>
      </c>
      <c r="E574">
        <f t="shared" ca="1" si="20"/>
        <v>25</v>
      </c>
      <c r="F574">
        <f t="shared" ca="1" si="20"/>
        <v>15</v>
      </c>
      <c r="G574">
        <f t="shared" ca="1" si="20"/>
        <v>29</v>
      </c>
    </row>
    <row r="575" spans="1:7" x14ac:dyDescent="0.55000000000000004">
      <c r="A575" s="1">
        <v>44086.9375</v>
      </c>
      <c r="B575">
        <f t="shared" ca="1" si="19"/>
        <v>23</v>
      </c>
      <c r="C575">
        <f t="shared" ca="1" si="20"/>
        <v>29</v>
      </c>
      <c r="D575">
        <f t="shared" ca="1" si="20"/>
        <v>10</v>
      </c>
      <c r="E575">
        <f t="shared" ca="1" si="20"/>
        <v>16</v>
      </c>
      <c r="F575">
        <f t="shared" ca="1" si="20"/>
        <v>21</v>
      </c>
      <c r="G575">
        <f t="shared" ca="1" si="20"/>
        <v>27</v>
      </c>
    </row>
    <row r="576" spans="1:7" x14ac:dyDescent="0.55000000000000004">
      <c r="A576" s="1">
        <v>44086.958333333336</v>
      </c>
      <c r="B576">
        <f t="shared" ca="1" si="19"/>
        <v>23</v>
      </c>
      <c r="C576">
        <f t="shared" ca="1" si="20"/>
        <v>28</v>
      </c>
      <c r="D576">
        <f t="shared" ca="1" si="20"/>
        <v>14</v>
      </c>
      <c r="E576">
        <f t="shared" ca="1" si="20"/>
        <v>27</v>
      </c>
      <c r="F576">
        <f t="shared" ca="1" si="20"/>
        <v>30</v>
      </c>
      <c r="G576">
        <f t="shared" ca="1" si="20"/>
        <v>25</v>
      </c>
    </row>
    <row r="577" spans="1:7" x14ac:dyDescent="0.55000000000000004">
      <c r="A577" s="1">
        <v>44086.979166666664</v>
      </c>
      <c r="B577">
        <f t="shared" ca="1" si="19"/>
        <v>21</v>
      </c>
      <c r="C577">
        <f t="shared" ca="1" si="20"/>
        <v>17</v>
      </c>
      <c r="D577">
        <f t="shared" ca="1" si="20"/>
        <v>23</v>
      </c>
      <c r="E577">
        <f t="shared" ca="1" si="20"/>
        <v>29</v>
      </c>
      <c r="F577">
        <f t="shared" ca="1" si="20"/>
        <v>27</v>
      </c>
      <c r="G577">
        <f t="shared" ca="1" si="20"/>
        <v>27</v>
      </c>
    </row>
    <row r="578" spans="1:7" x14ac:dyDescent="0.55000000000000004">
      <c r="A578" s="1">
        <v>44087</v>
      </c>
      <c r="B578">
        <f t="shared" ca="1" si="19"/>
        <v>19</v>
      </c>
      <c r="C578">
        <f t="shared" ca="1" si="20"/>
        <v>27</v>
      </c>
      <c r="D578">
        <f t="shared" ca="1" si="20"/>
        <v>18</v>
      </c>
      <c r="E578">
        <f t="shared" ca="1" si="20"/>
        <v>23</v>
      </c>
      <c r="F578">
        <f t="shared" ca="1" si="20"/>
        <v>12</v>
      </c>
      <c r="G578">
        <f t="shared" ca="1" si="20"/>
        <v>23</v>
      </c>
    </row>
    <row r="579" spans="1:7" x14ac:dyDescent="0.55000000000000004">
      <c r="A579" s="1">
        <v>44087.020833333336</v>
      </c>
      <c r="B579">
        <f t="shared" ca="1" si="19"/>
        <v>22</v>
      </c>
      <c r="C579">
        <f t="shared" ca="1" si="20"/>
        <v>22</v>
      </c>
      <c r="D579">
        <f t="shared" ca="1" si="20"/>
        <v>11</v>
      </c>
      <c r="E579">
        <f t="shared" ca="1" si="20"/>
        <v>25</v>
      </c>
      <c r="F579">
        <f t="shared" ca="1" si="20"/>
        <v>29</v>
      </c>
      <c r="G579">
        <f t="shared" ca="1" si="20"/>
        <v>13</v>
      </c>
    </row>
    <row r="580" spans="1:7" x14ac:dyDescent="0.55000000000000004">
      <c r="A580" s="1">
        <v>44087.041666666664</v>
      </c>
      <c r="B580">
        <f t="shared" ca="1" si="19"/>
        <v>26</v>
      </c>
      <c r="C580">
        <f t="shared" ca="1" si="20"/>
        <v>27</v>
      </c>
      <c r="D580">
        <f t="shared" ca="1" si="20"/>
        <v>19</v>
      </c>
      <c r="E580">
        <f t="shared" ca="1" si="20"/>
        <v>21</v>
      </c>
      <c r="F580">
        <f t="shared" ca="1" si="20"/>
        <v>13</v>
      </c>
      <c r="G580">
        <f t="shared" ca="1" si="20"/>
        <v>14</v>
      </c>
    </row>
    <row r="581" spans="1:7" x14ac:dyDescent="0.55000000000000004">
      <c r="A581" s="1">
        <v>44087.0625</v>
      </c>
      <c r="B581">
        <f t="shared" ca="1" si="19"/>
        <v>21</v>
      </c>
      <c r="C581">
        <f t="shared" ca="1" si="20"/>
        <v>23</v>
      </c>
      <c r="D581">
        <f t="shared" ca="1" si="20"/>
        <v>22</v>
      </c>
      <c r="E581">
        <f t="shared" ca="1" si="20"/>
        <v>30</v>
      </c>
      <c r="F581">
        <f t="shared" ca="1" si="20"/>
        <v>17</v>
      </c>
      <c r="G581">
        <f t="shared" ca="1" si="20"/>
        <v>10</v>
      </c>
    </row>
    <row r="582" spans="1:7" x14ac:dyDescent="0.55000000000000004">
      <c r="A582" s="1">
        <v>44087.083333333336</v>
      </c>
      <c r="B582">
        <f t="shared" ca="1" si="19"/>
        <v>16</v>
      </c>
      <c r="C582">
        <f t="shared" ca="1" si="20"/>
        <v>17</v>
      </c>
      <c r="D582">
        <f t="shared" ca="1" si="20"/>
        <v>11</v>
      </c>
      <c r="E582">
        <f t="shared" ca="1" si="20"/>
        <v>16</v>
      </c>
      <c r="F582">
        <f t="shared" ca="1" si="20"/>
        <v>22</v>
      </c>
      <c r="G582">
        <f t="shared" ca="1" si="20"/>
        <v>14</v>
      </c>
    </row>
    <row r="583" spans="1:7" x14ac:dyDescent="0.55000000000000004">
      <c r="A583" s="1">
        <v>44087.104166666664</v>
      </c>
      <c r="B583">
        <f t="shared" ca="1" si="19"/>
        <v>18</v>
      </c>
      <c r="C583">
        <f t="shared" ca="1" si="20"/>
        <v>12</v>
      </c>
      <c r="D583">
        <f t="shared" ca="1" si="20"/>
        <v>26</v>
      </c>
      <c r="E583">
        <f t="shared" ca="1" si="20"/>
        <v>18</v>
      </c>
      <c r="F583">
        <f t="shared" ca="1" si="20"/>
        <v>29</v>
      </c>
      <c r="G583">
        <f t="shared" ca="1" si="20"/>
        <v>24</v>
      </c>
    </row>
    <row r="584" spans="1:7" x14ac:dyDescent="0.55000000000000004">
      <c r="A584" s="1">
        <v>44087.125</v>
      </c>
      <c r="B584">
        <f t="shared" ca="1" si="19"/>
        <v>13</v>
      </c>
      <c r="C584">
        <f t="shared" ca="1" si="20"/>
        <v>21</v>
      </c>
      <c r="D584">
        <f t="shared" ca="1" si="20"/>
        <v>24</v>
      </c>
      <c r="E584">
        <f t="shared" ca="1" si="20"/>
        <v>13</v>
      </c>
      <c r="F584">
        <f t="shared" ca="1" si="20"/>
        <v>24</v>
      </c>
      <c r="G584">
        <f t="shared" ca="1" si="20"/>
        <v>25</v>
      </c>
    </row>
    <row r="585" spans="1:7" x14ac:dyDescent="0.55000000000000004">
      <c r="A585" s="1">
        <v>44087.145833333336</v>
      </c>
      <c r="B585">
        <f t="shared" ca="1" si="19"/>
        <v>23</v>
      </c>
      <c r="C585">
        <f t="shared" ca="1" si="20"/>
        <v>28</v>
      </c>
      <c r="D585">
        <f t="shared" ca="1" si="20"/>
        <v>29</v>
      </c>
      <c r="E585">
        <f t="shared" ca="1" si="20"/>
        <v>19</v>
      </c>
      <c r="F585">
        <f t="shared" ca="1" si="20"/>
        <v>25</v>
      </c>
      <c r="G585">
        <f t="shared" ca="1" si="20"/>
        <v>28</v>
      </c>
    </row>
    <row r="586" spans="1:7" x14ac:dyDescent="0.55000000000000004">
      <c r="A586" s="1">
        <v>44087.166666666664</v>
      </c>
      <c r="B586">
        <f t="shared" ca="1" si="19"/>
        <v>17</v>
      </c>
      <c r="C586">
        <f t="shared" ca="1" si="20"/>
        <v>27</v>
      </c>
      <c r="D586">
        <f t="shared" ca="1" si="20"/>
        <v>21</v>
      </c>
      <c r="E586">
        <f t="shared" ca="1" si="20"/>
        <v>25</v>
      </c>
      <c r="F586">
        <f t="shared" ca="1" si="20"/>
        <v>12</v>
      </c>
      <c r="G586">
        <f t="shared" ca="1" si="20"/>
        <v>22</v>
      </c>
    </row>
    <row r="587" spans="1:7" x14ac:dyDescent="0.55000000000000004">
      <c r="A587" s="1">
        <v>44087.1875</v>
      </c>
      <c r="B587">
        <f t="shared" ca="1" si="19"/>
        <v>19</v>
      </c>
      <c r="C587">
        <f t="shared" ca="1" si="20"/>
        <v>23</v>
      </c>
      <c r="D587">
        <f t="shared" ca="1" si="20"/>
        <v>24</v>
      </c>
      <c r="E587">
        <f t="shared" ca="1" si="20"/>
        <v>11</v>
      </c>
      <c r="F587">
        <f t="shared" ca="1" si="20"/>
        <v>11</v>
      </c>
      <c r="G587">
        <f t="shared" ca="1" si="20"/>
        <v>19</v>
      </c>
    </row>
    <row r="588" spans="1:7" x14ac:dyDescent="0.55000000000000004">
      <c r="A588" s="1">
        <v>44087.208333333336</v>
      </c>
      <c r="B588">
        <f t="shared" ca="1" si="19"/>
        <v>26</v>
      </c>
      <c r="C588">
        <f t="shared" ca="1" si="20"/>
        <v>12</v>
      </c>
      <c r="D588">
        <f t="shared" ca="1" si="20"/>
        <v>25</v>
      </c>
      <c r="E588">
        <f t="shared" ca="1" si="20"/>
        <v>15</v>
      </c>
      <c r="F588">
        <f t="shared" ca="1" si="20"/>
        <v>19</v>
      </c>
      <c r="G588">
        <f t="shared" ca="1" si="20"/>
        <v>27</v>
      </c>
    </row>
    <row r="589" spans="1:7" x14ac:dyDescent="0.55000000000000004">
      <c r="A589" s="1">
        <v>44087.229166666664</v>
      </c>
      <c r="B589">
        <f t="shared" ca="1" si="19"/>
        <v>30</v>
      </c>
      <c r="C589">
        <f t="shared" ca="1" si="20"/>
        <v>20</v>
      </c>
      <c r="D589">
        <f t="shared" ca="1" si="20"/>
        <v>26</v>
      </c>
      <c r="E589">
        <f t="shared" ca="1" si="20"/>
        <v>26</v>
      </c>
      <c r="F589">
        <f t="shared" ca="1" si="20"/>
        <v>20</v>
      </c>
      <c r="G589">
        <f t="shared" ca="1" si="20"/>
        <v>12</v>
      </c>
    </row>
    <row r="590" spans="1:7" x14ac:dyDescent="0.55000000000000004">
      <c r="A590" s="1">
        <v>44087.25</v>
      </c>
      <c r="B590">
        <f t="shared" ca="1" si="19"/>
        <v>12</v>
      </c>
      <c r="C590">
        <f t="shared" ca="1" si="20"/>
        <v>27</v>
      </c>
      <c r="D590">
        <f t="shared" ca="1" si="20"/>
        <v>16</v>
      </c>
      <c r="E590">
        <f t="shared" ca="1" si="20"/>
        <v>19</v>
      </c>
      <c r="F590">
        <f t="shared" ca="1" si="20"/>
        <v>30</v>
      </c>
      <c r="G590">
        <f t="shared" ca="1" si="20"/>
        <v>26</v>
      </c>
    </row>
    <row r="591" spans="1:7" x14ac:dyDescent="0.55000000000000004">
      <c r="A591" s="1">
        <v>44087.270833333336</v>
      </c>
      <c r="B591">
        <f t="shared" ca="1" si="19"/>
        <v>16</v>
      </c>
      <c r="C591">
        <f t="shared" ca="1" si="20"/>
        <v>25</v>
      </c>
      <c r="D591">
        <f t="shared" ca="1" si="20"/>
        <v>22</v>
      </c>
      <c r="E591">
        <f t="shared" ca="1" si="20"/>
        <v>23</v>
      </c>
      <c r="F591">
        <f t="shared" ca="1" si="20"/>
        <v>23</v>
      </c>
      <c r="G591">
        <f t="shared" ca="1" si="20"/>
        <v>25</v>
      </c>
    </row>
    <row r="592" spans="1:7" x14ac:dyDescent="0.55000000000000004">
      <c r="A592" s="1">
        <v>44087.291666666664</v>
      </c>
      <c r="B592">
        <f t="shared" ca="1" si="19"/>
        <v>19</v>
      </c>
      <c r="C592">
        <f t="shared" ca="1" si="20"/>
        <v>17</v>
      </c>
      <c r="D592">
        <f t="shared" ca="1" si="20"/>
        <v>12</v>
      </c>
      <c r="E592">
        <f t="shared" ca="1" si="20"/>
        <v>10</v>
      </c>
      <c r="F592">
        <f t="shared" ca="1" si="20"/>
        <v>19</v>
      </c>
      <c r="G592">
        <f t="shared" ca="1" si="20"/>
        <v>23</v>
      </c>
    </row>
    <row r="593" spans="1:7" x14ac:dyDescent="0.55000000000000004">
      <c r="A593" s="1">
        <v>44087.3125</v>
      </c>
      <c r="B593">
        <f t="shared" ca="1" si="19"/>
        <v>11</v>
      </c>
      <c r="C593">
        <f t="shared" ca="1" si="20"/>
        <v>18</v>
      </c>
      <c r="D593">
        <f t="shared" ca="1" si="20"/>
        <v>22</v>
      </c>
      <c r="E593">
        <f t="shared" ca="1" si="20"/>
        <v>15</v>
      </c>
      <c r="F593">
        <f t="shared" ca="1" si="20"/>
        <v>14</v>
      </c>
      <c r="G593">
        <f t="shared" ca="1" si="20"/>
        <v>11</v>
      </c>
    </row>
    <row r="594" spans="1:7" x14ac:dyDescent="0.55000000000000004">
      <c r="A594" s="1">
        <v>44087.333333333336</v>
      </c>
      <c r="B594">
        <f t="shared" ca="1" si="19"/>
        <v>18</v>
      </c>
      <c r="C594">
        <f t="shared" ca="1" si="20"/>
        <v>11</v>
      </c>
      <c r="D594">
        <f t="shared" ca="1" si="20"/>
        <v>30</v>
      </c>
      <c r="E594">
        <f t="shared" ca="1" si="20"/>
        <v>22</v>
      </c>
      <c r="F594">
        <f t="shared" ca="1" si="20"/>
        <v>19</v>
      </c>
      <c r="G594">
        <f t="shared" ca="1" si="20"/>
        <v>25</v>
      </c>
    </row>
    <row r="595" spans="1:7" x14ac:dyDescent="0.55000000000000004">
      <c r="A595" s="1">
        <v>44087.354166666664</v>
      </c>
      <c r="B595">
        <f t="shared" ca="1" si="19"/>
        <v>11</v>
      </c>
      <c r="C595">
        <f t="shared" ca="1" si="20"/>
        <v>17</v>
      </c>
      <c r="D595">
        <f t="shared" ca="1" si="20"/>
        <v>23</v>
      </c>
      <c r="E595">
        <f t="shared" ca="1" si="20"/>
        <v>26</v>
      </c>
      <c r="F595">
        <f t="shared" ca="1" si="20"/>
        <v>23</v>
      </c>
      <c r="G595">
        <f t="shared" ca="1" si="20"/>
        <v>14</v>
      </c>
    </row>
    <row r="596" spans="1:7" x14ac:dyDescent="0.55000000000000004">
      <c r="A596" s="1">
        <v>44087.375</v>
      </c>
      <c r="B596">
        <f t="shared" ca="1" si="19"/>
        <v>27</v>
      </c>
      <c r="C596">
        <f t="shared" ca="1" si="20"/>
        <v>21</v>
      </c>
      <c r="D596">
        <f t="shared" ca="1" si="20"/>
        <v>21</v>
      </c>
      <c r="E596">
        <f t="shared" ca="1" si="20"/>
        <v>24</v>
      </c>
      <c r="F596">
        <f t="shared" ca="1" si="20"/>
        <v>29</v>
      </c>
      <c r="G596">
        <f t="shared" ca="1" si="20"/>
        <v>11</v>
      </c>
    </row>
    <row r="597" spans="1:7" x14ac:dyDescent="0.55000000000000004">
      <c r="A597" s="1">
        <v>44087.395833333336</v>
      </c>
      <c r="B597">
        <f t="shared" ca="1" si="19"/>
        <v>25</v>
      </c>
      <c r="C597">
        <f t="shared" ca="1" si="20"/>
        <v>19</v>
      </c>
      <c r="D597">
        <f t="shared" ca="1" si="20"/>
        <v>24</v>
      </c>
      <c r="E597">
        <f t="shared" ca="1" si="20"/>
        <v>11</v>
      </c>
      <c r="F597">
        <f t="shared" ca="1" si="20"/>
        <v>26</v>
      </c>
      <c r="G597">
        <f t="shared" ca="1" si="20"/>
        <v>12</v>
      </c>
    </row>
    <row r="598" spans="1:7" x14ac:dyDescent="0.55000000000000004">
      <c r="A598" s="1">
        <v>44087.416666666664</v>
      </c>
      <c r="B598">
        <f t="shared" ca="1" si="19"/>
        <v>19</v>
      </c>
      <c r="C598">
        <f t="shared" ca="1" si="20"/>
        <v>22</v>
      </c>
      <c r="D598">
        <f t="shared" ca="1" si="20"/>
        <v>25</v>
      </c>
      <c r="E598">
        <f t="shared" ca="1" si="20"/>
        <v>29</v>
      </c>
      <c r="F598">
        <f t="shared" ca="1" si="20"/>
        <v>13</v>
      </c>
      <c r="G598">
        <f t="shared" ca="1" si="20"/>
        <v>21</v>
      </c>
    </row>
    <row r="599" spans="1:7" x14ac:dyDescent="0.55000000000000004">
      <c r="A599" s="1">
        <v>44087.4375</v>
      </c>
      <c r="B599">
        <f t="shared" ca="1" si="19"/>
        <v>19</v>
      </c>
      <c r="C599">
        <f t="shared" ca="1" si="20"/>
        <v>28</v>
      </c>
      <c r="D599">
        <f t="shared" ca="1" si="20"/>
        <v>17</v>
      </c>
      <c r="E599">
        <f t="shared" ca="1" si="20"/>
        <v>26</v>
      </c>
      <c r="F599">
        <f t="shared" ca="1" si="20"/>
        <v>15</v>
      </c>
      <c r="G599">
        <f t="shared" ca="1" si="20"/>
        <v>26</v>
      </c>
    </row>
    <row r="600" spans="1:7" x14ac:dyDescent="0.55000000000000004">
      <c r="A600" s="1">
        <v>44087.458333333336</v>
      </c>
      <c r="B600">
        <f t="shared" ca="1" si="19"/>
        <v>24</v>
      </c>
      <c r="C600">
        <f t="shared" ca="1" si="20"/>
        <v>12</v>
      </c>
      <c r="D600">
        <f t="shared" ca="1" si="20"/>
        <v>14</v>
      </c>
      <c r="E600">
        <f t="shared" ca="1" si="20"/>
        <v>10</v>
      </c>
      <c r="F600">
        <f t="shared" ca="1" si="20"/>
        <v>29</v>
      </c>
      <c r="G600">
        <f t="shared" ca="1" si="20"/>
        <v>10</v>
      </c>
    </row>
    <row r="601" spans="1:7" x14ac:dyDescent="0.55000000000000004">
      <c r="A601" s="1">
        <v>44087.479166666664</v>
      </c>
      <c r="B601">
        <f t="shared" ca="1" si="19"/>
        <v>19</v>
      </c>
      <c r="C601">
        <f t="shared" ca="1" si="20"/>
        <v>20</v>
      </c>
      <c r="D601">
        <f t="shared" ca="1" si="20"/>
        <v>18</v>
      </c>
      <c r="E601">
        <f t="shared" ca="1" si="20"/>
        <v>13</v>
      </c>
      <c r="F601">
        <f t="shared" ca="1" si="20"/>
        <v>12</v>
      </c>
      <c r="G601">
        <f t="shared" ca="1" si="20"/>
        <v>12</v>
      </c>
    </row>
    <row r="602" spans="1:7" x14ac:dyDescent="0.55000000000000004">
      <c r="A602" s="1">
        <v>44087.5</v>
      </c>
      <c r="B602">
        <f t="shared" ca="1" si="19"/>
        <v>28</v>
      </c>
      <c r="C602">
        <f t="shared" ca="1" si="20"/>
        <v>16</v>
      </c>
      <c r="D602">
        <f t="shared" ca="1" si="20"/>
        <v>17</v>
      </c>
      <c r="E602">
        <f t="shared" ca="1" si="20"/>
        <v>21</v>
      </c>
      <c r="F602">
        <f t="shared" ca="1" si="20"/>
        <v>19</v>
      </c>
      <c r="G602">
        <f t="shared" ca="1" si="20"/>
        <v>19</v>
      </c>
    </row>
    <row r="603" spans="1:7" x14ac:dyDescent="0.55000000000000004">
      <c r="A603" s="1">
        <v>44087.520833333336</v>
      </c>
      <c r="B603">
        <f t="shared" ca="1" si="19"/>
        <v>15</v>
      </c>
      <c r="C603">
        <f t="shared" ca="1" si="20"/>
        <v>11</v>
      </c>
      <c r="D603">
        <f t="shared" ca="1" si="20"/>
        <v>22</v>
      </c>
      <c r="E603">
        <f t="shared" ca="1" si="20"/>
        <v>19</v>
      </c>
      <c r="F603">
        <f t="shared" ca="1" si="20"/>
        <v>18</v>
      </c>
      <c r="G603">
        <f t="shared" ca="1" si="20"/>
        <v>21</v>
      </c>
    </row>
    <row r="604" spans="1:7" x14ac:dyDescent="0.55000000000000004">
      <c r="A604" s="1">
        <v>44087.541666666664</v>
      </c>
      <c r="B604">
        <f t="shared" ca="1" si="19"/>
        <v>17</v>
      </c>
      <c r="C604">
        <f t="shared" ca="1" si="20"/>
        <v>11</v>
      </c>
      <c r="D604">
        <f t="shared" ca="1" si="20"/>
        <v>20</v>
      </c>
      <c r="E604">
        <f t="shared" ca="1" si="20"/>
        <v>18</v>
      </c>
      <c r="F604">
        <f t="shared" ca="1" si="20"/>
        <v>18</v>
      </c>
      <c r="G604">
        <f t="shared" ca="1" si="20"/>
        <v>14</v>
      </c>
    </row>
    <row r="605" spans="1:7" x14ac:dyDescent="0.55000000000000004">
      <c r="A605" s="1">
        <v>44087.5625</v>
      </c>
      <c r="B605">
        <f t="shared" ca="1" si="19"/>
        <v>16</v>
      </c>
      <c r="C605">
        <f t="shared" ca="1" si="20"/>
        <v>20</v>
      </c>
      <c r="D605">
        <f t="shared" ca="1" si="20"/>
        <v>11</v>
      </c>
      <c r="E605">
        <f t="shared" ca="1" si="20"/>
        <v>15</v>
      </c>
      <c r="F605">
        <f t="shared" ca="1" si="20"/>
        <v>12</v>
      </c>
      <c r="G605">
        <f t="shared" ca="1" si="20"/>
        <v>24</v>
      </c>
    </row>
    <row r="606" spans="1:7" x14ac:dyDescent="0.55000000000000004">
      <c r="A606" s="1">
        <v>44087.583333333336</v>
      </c>
      <c r="B606">
        <f t="shared" ca="1" si="19"/>
        <v>23</v>
      </c>
      <c r="C606">
        <f t="shared" ca="1" si="20"/>
        <v>25</v>
      </c>
      <c r="D606">
        <f t="shared" ca="1" si="20"/>
        <v>23</v>
      </c>
      <c r="E606">
        <f t="shared" ca="1" si="20"/>
        <v>21</v>
      </c>
      <c r="F606">
        <f t="shared" ca="1" si="20"/>
        <v>25</v>
      </c>
      <c r="G606">
        <f t="shared" ca="1" si="20"/>
        <v>26</v>
      </c>
    </row>
    <row r="607" spans="1:7" x14ac:dyDescent="0.55000000000000004">
      <c r="A607" s="1">
        <v>44087.604166666664</v>
      </c>
      <c r="B607">
        <f t="shared" ca="1" si="19"/>
        <v>14</v>
      </c>
      <c r="C607">
        <f t="shared" ca="1" si="20"/>
        <v>27</v>
      </c>
      <c r="D607">
        <f t="shared" ca="1" si="20"/>
        <v>19</v>
      </c>
      <c r="E607">
        <f t="shared" ca="1" si="20"/>
        <v>17</v>
      </c>
      <c r="F607">
        <f t="shared" ca="1" si="20"/>
        <v>17</v>
      </c>
      <c r="G607">
        <f t="shared" ca="1" si="20"/>
        <v>13</v>
      </c>
    </row>
    <row r="608" spans="1:7" x14ac:dyDescent="0.55000000000000004">
      <c r="A608" s="1">
        <v>44087.625</v>
      </c>
      <c r="B608">
        <f t="shared" ca="1" si="19"/>
        <v>12</v>
      </c>
      <c r="C608">
        <f t="shared" ca="1" si="20"/>
        <v>28</v>
      </c>
      <c r="D608">
        <f t="shared" ca="1" si="20"/>
        <v>19</v>
      </c>
      <c r="E608">
        <f t="shared" ca="1" si="20"/>
        <v>16</v>
      </c>
      <c r="F608">
        <f t="shared" ca="1" si="20"/>
        <v>11</v>
      </c>
      <c r="G608">
        <f t="shared" ca="1" si="20"/>
        <v>20</v>
      </c>
    </row>
    <row r="609" spans="1:7" x14ac:dyDescent="0.55000000000000004">
      <c r="A609" s="1">
        <v>44087.645833333336</v>
      </c>
      <c r="B609">
        <f t="shared" ca="1" si="19"/>
        <v>13</v>
      </c>
      <c r="C609">
        <f t="shared" ca="1" si="20"/>
        <v>23</v>
      </c>
      <c r="D609">
        <f t="shared" ca="1" si="20"/>
        <v>29</v>
      </c>
      <c r="E609">
        <f t="shared" ca="1" si="20"/>
        <v>12</v>
      </c>
      <c r="F609">
        <f t="shared" ca="1" si="20"/>
        <v>27</v>
      </c>
      <c r="G609">
        <f t="shared" ca="1" si="20"/>
        <v>20</v>
      </c>
    </row>
    <row r="610" spans="1:7" x14ac:dyDescent="0.55000000000000004">
      <c r="A610" s="1">
        <v>44087.666666666664</v>
      </c>
      <c r="B610">
        <f t="shared" ca="1" si="19"/>
        <v>13</v>
      </c>
      <c r="C610">
        <f t="shared" ca="1" si="20"/>
        <v>28</v>
      </c>
      <c r="D610">
        <f t="shared" ca="1" si="20"/>
        <v>19</v>
      </c>
      <c r="E610">
        <f t="shared" ref="C610:G673" ca="1" si="21">RANDBETWEEN(10,30)</f>
        <v>20</v>
      </c>
      <c r="F610">
        <f t="shared" ca="1" si="21"/>
        <v>23</v>
      </c>
      <c r="G610">
        <f t="shared" ca="1" si="21"/>
        <v>11</v>
      </c>
    </row>
    <row r="611" spans="1:7" x14ac:dyDescent="0.55000000000000004">
      <c r="A611" s="1">
        <v>44087.6875</v>
      </c>
      <c r="B611">
        <f t="shared" ca="1" si="19"/>
        <v>10</v>
      </c>
      <c r="C611">
        <f t="shared" ca="1" si="21"/>
        <v>12</v>
      </c>
      <c r="D611">
        <f t="shared" ca="1" si="21"/>
        <v>11</v>
      </c>
      <c r="E611">
        <f t="shared" ca="1" si="21"/>
        <v>19</v>
      </c>
      <c r="F611">
        <f t="shared" ca="1" si="21"/>
        <v>16</v>
      </c>
      <c r="G611">
        <f t="shared" ca="1" si="21"/>
        <v>12</v>
      </c>
    </row>
    <row r="612" spans="1:7" x14ac:dyDescent="0.55000000000000004">
      <c r="A612" s="1">
        <v>44087.708333333336</v>
      </c>
      <c r="B612">
        <f t="shared" ca="1" si="19"/>
        <v>30</v>
      </c>
      <c r="C612">
        <f t="shared" ca="1" si="21"/>
        <v>24</v>
      </c>
      <c r="D612">
        <f t="shared" ca="1" si="21"/>
        <v>15</v>
      </c>
      <c r="E612">
        <f t="shared" ca="1" si="21"/>
        <v>26</v>
      </c>
      <c r="F612">
        <f t="shared" ca="1" si="21"/>
        <v>17</v>
      </c>
      <c r="G612">
        <f t="shared" ca="1" si="21"/>
        <v>15</v>
      </c>
    </row>
    <row r="613" spans="1:7" x14ac:dyDescent="0.55000000000000004">
      <c r="A613" s="1">
        <v>44087.729166666664</v>
      </c>
      <c r="B613">
        <f t="shared" ref="B613:B676" ca="1" si="22">RANDBETWEEN(10,30)</f>
        <v>24</v>
      </c>
      <c r="C613">
        <f t="shared" ca="1" si="21"/>
        <v>18</v>
      </c>
      <c r="D613">
        <f t="shared" ca="1" si="21"/>
        <v>28</v>
      </c>
      <c r="E613">
        <f t="shared" ca="1" si="21"/>
        <v>10</v>
      </c>
      <c r="F613">
        <f t="shared" ca="1" si="21"/>
        <v>17</v>
      </c>
      <c r="G613">
        <f t="shared" ca="1" si="21"/>
        <v>26</v>
      </c>
    </row>
    <row r="614" spans="1:7" x14ac:dyDescent="0.55000000000000004">
      <c r="A614" s="1">
        <v>44087.75</v>
      </c>
      <c r="B614">
        <f t="shared" ca="1" si="22"/>
        <v>17</v>
      </c>
      <c r="C614">
        <f t="shared" ca="1" si="21"/>
        <v>14</v>
      </c>
      <c r="D614">
        <f t="shared" ca="1" si="21"/>
        <v>25</v>
      </c>
      <c r="E614">
        <f t="shared" ca="1" si="21"/>
        <v>23</v>
      </c>
      <c r="F614">
        <f t="shared" ca="1" si="21"/>
        <v>19</v>
      </c>
      <c r="G614">
        <f t="shared" ca="1" si="21"/>
        <v>11</v>
      </c>
    </row>
    <row r="615" spans="1:7" x14ac:dyDescent="0.55000000000000004">
      <c r="A615" s="1">
        <v>44087.770833333336</v>
      </c>
      <c r="B615">
        <f t="shared" ca="1" si="22"/>
        <v>20</v>
      </c>
      <c r="C615">
        <f t="shared" ca="1" si="21"/>
        <v>23</v>
      </c>
      <c r="D615">
        <f t="shared" ca="1" si="21"/>
        <v>18</v>
      </c>
      <c r="E615">
        <f t="shared" ca="1" si="21"/>
        <v>23</v>
      </c>
      <c r="F615">
        <f t="shared" ca="1" si="21"/>
        <v>29</v>
      </c>
      <c r="G615">
        <f t="shared" ca="1" si="21"/>
        <v>21</v>
      </c>
    </row>
    <row r="616" spans="1:7" x14ac:dyDescent="0.55000000000000004">
      <c r="A616" s="1">
        <v>44087.791666666664</v>
      </c>
      <c r="B616">
        <f t="shared" ca="1" si="22"/>
        <v>25</v>
      </c>
      <c r="C616">
        <f t="shared" ca="1" si="21"/>
        <v>24</v>
      </c>
      <c r="D616">
        <f t="shared" ca="1" si="21"/>
        <v>29</v>
      </c>
      <c r="E616">
        <f t="shared" ca="1" si="21"/>
        <v>11</v>
      </c>
      <c r="F616">
        <f t="shared" ca="1" si="21"/>
        <v>15</v>
      </c>
      <c r="G616">
        <f t="shared" ca="1" si="21"/>
        <v>24</v>
      </c>
    </row>
    <row r="617" spans="1:7" x14ac:dyDescent="0.55000000000000004">
      <c r="A617" s="1">
        <v>44087.8125</v>
      </c>
      <c r="B617">
        <f t="shared" ca="1" si="22"/>
        <v>27</v>
      </c>
      <c r="C617">
        <f t="shared" ca="1" si="21"/>
        <v>20</v>
      </c>
      <c r="D617">
        <f t="shared" ca="1" si="21"/>
        <v>11</v>
      </c>
      <c r="E617">
        <f t="shared" ca="1" si="21"/>
        <v>23</v>
      </c>
      <c r="F617">
        <f t="shared" ca="1" si="21"/>
        <v>28</v>
      </c>
      <c r="G617">
        <f t="shared" ca="1" si="21"/>
        <v>24</v>
      </c>
    </row>
    <row r="618" spans="1:7" x14ac:dyDescent="0.55000000000000004">
      <c r="A618" s="1">
        <v>44087.833333333336</v>
      </c>
      <c r="B618">
        <f t="shared" ca="1" si="22"/>
        <v>23</v>
      </c>
      <c r="C618">
        <f t="shared" ca="1" si="21"/>
        <v>23</v>
      </c>
      <c r="D618">
        <f t="shared" ca="1" si="21"/>
        <v>14</v>
      </c>
      <c r="E618">
        <f t="shared" ca="1" si="21"/>
        <v>13</v>
      </c>
      <c r="F618">
        <f t="shared" ca="1" si="21"/>
        <v>20</v>
      </c>
      <c r="G618">
        <f t="shared" ca="1" si="21"/>
        <v>24</v>
      </c>
    </row>
    <row r="619" spans="1:7" x14ac:dyDescent="0.55000000000000004">
      <c r="A619" s="1">
        <v>44087.854166666664</v>
      </c>
      <c r="B619">
        <f t="shared" ca="1" si="22"/>
        <v>21</v>
      </c>
      <c r="C619">
        <f t="shared" ca="1" si="21"/>
        <v>17</v>
      </c>
      <c r="D619">
        <f t="shared" ca="1" si="21"/>
        <v>25</v>
      </c>
      <c r="E619">
        <f t="shared" ca="1" si="21"/>
        <v>18</v>
      </c>
      <c r="F619">
        <f t="shared" ca="1" si="21"/>
        <v>24</v>
      </c>
      <c r="G619">
        <f t="shared" ca="1" si="21"/>
        <v>10</v>
      </c>
    </row>
    <row r="620" spans="1:7" x14ac:dyDescent="0.55000000000000004">
      <c r="A620" s="1">
        <v>44087.875</v>
      </c>
      <c r="B620">
        <f t="shared" ca="1" si="22"/>
        <v>21</v>
      </c>
      <c r="C620">
        <f t="shared" ca="1" si="21"/>
        <v>12</v>
      </c>
      <c r="D620">
        <f t="shared" ca="1" si="21"/>
        <v>21</v>
      </c>
      <c r="E620">
        <f t="shared" ca="1" si="21"/>
        <v>22</v>
      </c>
      <c r="F620">
        <f t="shared" ca="1" si="21"/>
        <v>17</v>
      </c>
      <c r="G620">
        <f t="shared" ca="1" si="21"/>
        <v>14</v>
      </c>
    </row>
    <row r="621" spans="1:7" x14ac:dyDescent="0.55000000000000004">
      <c r="A621" s="1">
        <v>44087.895833333336</v>
      </c>
      <c r="B621">
        <f t="shared" ca="1" si="22"/>
        <v>29</v>
      </c>
      <c r="C621">
        <f t="shared" ca="1" si="21"/>
        <v>24</v>
      </c>
      <c r="D621">
        <f t="shared" ca="1" si="21"/>
        <v>14</v>
      </c>
      <c r="E621">
        <f t="shared" ca="1" si="21"/>
        <v>29</v>
      </c>
      <c r="F621">
        <f t="shared" ca="1" si="21"/>
        <v>26</v>
      </c>
      <c r="G621">
        <f t="shared" ca="1" si="21"/>
        <v>20</v>
      </c>
    </row>
    <row r="622" spans="1:7" x14ac:dyDescent="0.55000000000000004">
      <c r="A622" s="1">
        <v>44087.916666666664</v>
      </c>
      <c r="B622">
        <f t="shared" ca="1" si="22"/>
        <v>16</v>
      </c>
      <c r="C622">
        <f t="shared" ca="1" si="21"/>
        <v>24</v>
      </c>
      <c r="D622">
        <f t="shared" ca="1" si="21"/>
        <v>14</v>
      </c>
      <c r="E622">
        <f t="shared" ca="1" si="21"/>
        <v>17</v>
      </c>
      <c r="F622">
        <f t="shared" ca="1" si="21"/>
        <v>30</v>
      </c>
      <c r="G622">
        <f t="shared" ca="1" si="21"/>
        <v>22</v>
      </c>
    </row>
    <row r="623" spans="1:7" x14ac:dyDescent="0.55000000000000004">
      <c r="A623" s="1">
        <v>44087.9375</v>
      </c>
      <c r="B623">
        <f t="shared" ca="1" si="22"/>
        <v>29</v>
      </c>
      <c r="C623">
        <f t="shared" ca="1" si="21"/>
        <v>14</v>
      </c>
      <c r="D623">
        <f t="shared" ca="1" si="21"/>
        <v>24</v>
      </c>
      <c r="E623">
        <f t="shared" ca="1" si="21"/>
        <v>16</v>
      </c>
      <c r="F623">
        <f t="shared" ca="1" si="21"/>
        <v>24</v>
      </c>
      <c r="G623">
        <f t="shared" ca="1" si="21"/>
        <v>11</v>
      </c>
    </row>
    <row r="624" spans="1:7" x14ac:dyDescent="0.55000000000000004">
      <c r="A624" s="1">
        <v>44087.958333333336</v>
      </c>
      <c r="B624">
        <f t="shared" ca="1" si="22"/>
        <v>20</v>
      </c>
      <c r="C624">
        <f t="shared" ca="1" si="21"/>
        <v>21</v>
      </c>
      <c r="D624">
        <f t="shared" ca="1" si="21"/>
        <v>29</v>
      </c>
      <c r="E624">
        <f t="shared" ca="1" si="21"/>
        <v>25</v>
      </c>
      <c r="F624">
        <f t="shared" ca="1" si="21"/>
        <v>21</v>
      </c>
      <c r="G624">
        <f t="shared" ca="1" si="21"/>
        <v>18</v>
      </c>
    </row>
    <row r="625" spans="1:7" x14ac:dyDescent="0.55000000000000004">
      <c r="A625" s="1">
        <v>44087.979166666664</v>
      </c>
      <c r="B625">
        <f t="shared" ca="1" si="22"/>
        <v>11</v>
      </c>
      <c r="C625">
        <f t="shared" ca="1" si="21"/>
        <v>15</v>
      </c>
      <c r="D625">
        <f t="shared" ca="1" si="21"/>
        <v>27</v>
      </c>
      <c r="E625">
        <f t="shared" ca="1" si="21"/>
        <v>16</v>
      </c>
      <c r="F625">
        <f t="shared" ca="1" si="21"/>
        <v>12</v>
      </c>
      <c r="G625">
        <f t="shared" ca="1" si="21"/>
        <v>15</v>
      </c>
    </row>
    <row r="626" spans="1:7" x14ac:dyDescent="0.55000000000000004">
      <c r="A626" s="1">
        <v>44088</v>
      </c>
      <c r="B626">
        <f t="shared" ca="1" si="22"/>
        <v>25</v>
      </c>
      <c r="C626">
        <f t="shared" ca="1" si="21"/>
        <v>24</v>
      </c>
      <c r="D626">
        <f t="shared" ca="1" si="21"/>
        <v>14</v>
      </c>
      <c r="E626">
        <f t="shared" ca="1" si="21"/>
        <v>29</v>
      </c>
      <c r="F626">
        <f t="shared" ca="1" si="21"/>
        <v>17</v>
      </c>
      <c r="G626">
        <f t="shared" ca="1" si="21"/>
        <v>20</v>
      </c>
    </row>
    <row r="627" spans="1:7" x14ac:dyDescent="0.55000000000000004">
      <c r="A627" s="1">
        <v>44088.020833333336</v>
      </c>
      <c r="B627">
        <f t="shared" ca="1" si="22"/>
        <v>29</v>
      </c>
      <c r="C627">
        <f t="shared" ca="1" si="21"/>
        <v>20</v>
      </c>
      <c r="D627">
        <f t="shared" ca="1" si="21"/>
        <v>29</v>
      </c>
      <c r="E627">
        <f t="shared" ca="1" si="21"/>
        <v>15</v>
      </c>
      <c r="F627">
        <f t="shared" ca="1" si="21"/>
        <v>21</v>
      </c>
      <c r="G627">
        <f t="shared" ca="1" si="21"/>
        <v>12</v>
      </c>
    </row>
    <row r="628" spans="1:7" x14ac:dyDescent="0.55000000000000004">
      <c r="A628" s="1">
        <v>44088.041666666664</v>
      </c>
      <c r="B628">
        <f t="shared" ca="1" si="22"/>
        <v>23</v>
      </c>
      <c r="C628">
        <f t="shared" ca="1" si="21"/>
        <v>25</v>
      </c>
      <c r="D628">
        <f t="shared" ca="1" si="21"/>
        <v>30</v>
      </c>
      <c r="E628">
        <f t="shared" ca="1" si="21"/>
        <v>20</v>
      </c>
      <c r="F628">
        <f t="shared" ca="1" si="21"/>
        <v>18</v>
      </c>
      <c r="G628">
        <f t="shared" ca="1" si="21"/>
        <v>17</v>
      </c>
    </row>
    <row r="629" spans="1:7" x14ac:dyDescent="0.55000000000000004">
      <c r="A629" s="1">
        <v>44088.0625</v>
      </c>
      <c r="B629">
        <f t="shared" ca="1" si="22"/>
        <v>20</v>
      </c>
      <c r="C629">
        <f t="shared" ca="1" si="21"/>
        <v>21</v>
      </c>
      <c r="D629">
        <f t="shared" ca="1" si="21"/>
        <v>15</v>
      </c>
      <c r="E629">
        <f t="shared" ca="1" si="21"/>
        <v>30</v>
      </c>
      <c r="F629">
        <f t="shared" ca="1" si="21"/>
        <v>22</v>
      </c>
      <c r="G629">
        <f t="shared" ca="1" si="21"/>
        <v>22</v>
      </c>
    </row>
    <row r="630" spans="1:7" x14ac:dyDescent="0.55000000000000004">
      <c r="A630" s="1">
        <v>44088.083333333336</v>
      </c>
      <c r="B630">
        <f t="shared" ca="1" si="22"/>
        <v>14</v>
      </c>
      <c r="C630">
        <f t="shared" ca="1" si="21"/>
        <v>18</v>
      </c>
      <c r="D630">
        <f t="shared" ca="1" si="21"/>
        <v>23</v>
      </c>
      <c r="E630">
        <f t="shared" ca="1" si="21"/>
        <v>25</v>
      </c>
      <c r="F630">
        <f t="shared" ca="1" si="21"/>
        <v>22</v>
      </c>
      <c r="G630">
        <f t="shared" ca="1" si="21"/>
        <v>19</v>
      </c>
    </row>
    <row r="631" spans="1:7" x14ac:dyDescent="0.55000000000000004">
      <c r="A631" s="1">
        <v>44088.104166666664</v>
      </c>
      <c r="B631">
        <f t="shared" ca="1" si="22"/>
        <v>14</v>
      </c>
      <c r="C631">
        <f t="shared" ca="1" si="21"/>
        <v>19</v>
      </c>
      <c r="D631">
        <f t="shared" ca="1" si="21"/>
        <v>20</v>
      </c>
      <c r="E631">
        <f t="shared" ca="1" si="21"/>
        <v>22</v>
      </c>
      <c r="F631">
        <f t="shared" ca="1" si="21"/>
        <v>26</v>
      </c>
      <c r="G631">
        <f t="shared" ca="1" si="21"/>
        <v>29</v>
      </c>
    </row>
    <row r="632" spans="1:7" x14ac:dyDescent="0.55000000000000004">
      <c r="A632" s="1">
        <v>44088.125</v>
      </c>
      <c r="B632">
        <f t="shared" ca="1" si="22"/>
        <v>13</v>
      </c>
      <c r="C632">
        <f t="shared" ca="1" si="21"/>
        <v>13</v>
      </c>
      <c r="D632">
        <f t="shared" ca="1" si="21"/>
        <v>26</v>
      </c>
      <c r="E632">
        <f t="shared" ca="1" si="21"/>
        <v>24</v>
      </c>
      <c r="F632">
        <f t="shared" ca="1" si="21"/>
        <v>29</v>
      </c>
      <c r="G632">
        <f t="shared" ca="1" si="21"/>
        <v>13</v>
      </c>
    </row>
    <row r="633" spans="1:7" x14ac:dyDescent="0.55000000000000004">
      <c r="A633" s="1">
        <v>44088.145833333336</v>
      </c>
      <c r="B633">
        <f t="shared" ca="1" si="22"/>
        <v>13</v>
      </c>
      <c r="C633">
        <f t="shared" ca="1" si="21"/>
        <v>20</v>
      </c>
      <c r="D633">
        <f t="shared" ca="1" si="21"/>
        <v>23</v>
      </c>
      <c r="E633">
        <f t="shared" ca="1" si="21"/>
        <v>17</v>
      </c>
      <c r="F633">
        <f t="shared" ca="1" si="21"/>
        <v>16</v>
      </c>
      <c r="G633">
        <f t="shared" ca="1" si="21"/>
        <v>12</v>
      </c>
    </row>
    <row r="634" spans="1:7" x14ac:dyDescent="0.55000000000000004">
      <c r="A634" s="1">
        <v>44088.166666666664</v>
      </c>
      <c r="B634">
        <f t="shared" ca="1" si="22"/>
        <v>30</v>
      </c>
      <c r="C634">
        <f t="shared" ca="1" si="21"/>
        <v>25</v>
      </c>
      <c r="D634">
        <f t="shared" ca="1" si="21"/>
        <v>26</v>
      </c>
      <c r="E634">
        <f t="shared" ca="1" si="21"/>
        <v>13</v>
      </c>
      <c r="F634">
        <f t="shared" ca="1" si="21"/>
        <v>28</v>
      </c>
      <c r="G634">
        <f t="shared" ca="1" si="21"/>
        <v>18</v>
      </c>
    </row>
    <row r="635" spans="1:7" x14ac:dyDescent="0.55000000000000004">
      <c r="A635" s="1">
        <v>44088.1875</v>
      </c>
      <c r="B635">
        <f t="shared" ca="1" si="22"/>
        <v>30</v>
      </c>
      <c r="C635">
        <f t="shared" ca="1" si="21"/>
        <v>27</v>
      </c>
      <c r="D635">
        <f t="shared" ca="1" si="21"/>
        <v>18</v>
      </c>
      <c r="E635">
        <f t="shared" ca="1" si="21"/>
        <v>26</v>
      </c>
      <c r="F635">
        <f t="shared" ca="1" si="21"/>
        <v>22</v>
      </c>
      <c r="G635">
        <f t="shared" ca="1" si="21"/>
        <v>26</v>
      </c>
    </row>
    <row r="636" spans="1:7" x14ac:dyDescent="0.55000000000000004">
      <c r="A636" s="1">
        <v>44088.208333333336</v>
      </c>
      <c r="B636">
        <f t="shared" ca="1" si="22"/>
        <v>22</v>
      </c>
      <c r="C636">
        <f t="shared" ca="1" si="21"/>
        <v>25</v>
      </c>
      <c r="D636">
        <f t="shared" ca="1" si="21"/>
        <v>26</v>
      </c>
      <c r="E636">
        <f t="shared" ca="1" si="21"/>
        <v>13</v>
      </c>
      <c r="F636">
        <f t="shared" ca="1" si="21"/>
        <v>14</v>
      </c>
      <c r="G636">
        <f t="shared" ca="1" si="21"/>
        <v>14</v>
      </c>
    </row>
    <row r="637" spans="1:7" x14ac:dyDescent="0.55000000000000004">
      <c r="A637" s="1">
        <v>44088.229166666664</v>
      </c>
      <c r="B637">
        <f t="shared" ca="1" si="22"/>
        <v>20</v>
      </c>
      <c r="C637">
        <f t="shared" ca="1" si="21"/>
        <v>27</v>
      </c>
      <c r="D637">
        <f t="shared" ca="1" si="21"/>
        <v>19</v>
      </c>
      <c r="E637">
        <f t="shared" ca="1" si="21"/>
        <v>20</v>
      </c>
      <c r="F637">
        <f t="shared" ca="1" si="21"/>
        <v>10</v>
      </c>
      <c r="G637">
        <f t="shared" ca="1" si="21"/>
        <v>30</v>
      </c>
    </row>
    <row r="638" spans="1:7" x14ac:dyDescent="0.55000000000000004">
      <c r="A638" s="1">
        <v>44088.25</v>
      </c>
      <c r="B638">
        <f t="shared" ca="1" si="22"/>
        <v>16</v>
      </c>
      <c r="C638">
        <f t="shared" ca="1" si="21"/>
        <v>28</v>
      </c>
      <c r="D638">
        <f t="shared" ca="1" si="21"/>
        <v>10</v>
      </c>
      <c r="E638">
        <f t="shared" ca="1" si="21"/>
        <v>23</v>
      </c>
      <c r="F638">
        <f t="shared" ca="1" si="21"/>
        <v>26</v>
      </c>
      <c r="G638">
        <f t="shared" ca="1" si="21"/>
        <v>24</v>
      </c>
    </row>
    <row r="639" spans="1:7" x14ac:dyDescent="0.55000000000000004">
      <c r="A639" s="1">
        <v>44088.270833333336</v>
      </c>
      <c r="B639">
        <f t="shared" ca="1" si="22"/>
        <v>26</v>
      </c>
      <c r="C639">
        <f t="shared" ca="1" si="21"/>
        <v>12</v>
      </c>
      <c r="D639">
        <f t="shared" ca="1" si="21"/>
        <v>17</v>
      </c>
      <c r="E639">
        <f t="shared" ca="1" si="21"/>
        <v>30</v>
      </c>
      <c r="F639">
        <f t="shared" ca="1" si="21"/>
        <v>27</v>
      </c>
      <c r="G639">
        <f t="shared" ca="1" si="21"/>
        <v>12</v>
      </c>
    </row>
    <row r="640" spans="1:7" x14ac:dyDescent="0.55000000000000004">
      <c r="A640" s="1">
        <v>44088.291666666664</v>
      </c>
      <c r="B640">
        <f t="shared" ca="1" si="22"/>
        <v>22</v>
      </c>
      <c r="C640">
        <f t="shared" ca="1" si="21"/>
        <v>29</v>
      </c>
      <c r="D640">
        <f t="shared" ca="1" si="21"/>
        <v>28</v>
      </c>
      <c r="E640">
        <f t="shared" ca="1" si="21"/>
        <v>11</v>
      </c>
      <c r="F640">
        <f t="shared" ca="1" si="21"/>
        <v>28</v>
      </c>
      <c r="G640">
        <f t="shared" ca="1" si="21"/>
        <v>22</v>
      </c>
    </row>
    <row r="641" spans="1:7" x14ac:dyDescent="0.55000000000000004">
      <c r="A641" s="1">
        <v>44088.3125</v>
      </c>
      <c r="B641">
        <f t="shared" ca="1" si="22"/>
        <v>28</v>
      </c>
      <c r="C641">
        <f t="shared" ca="1" si="21"/>
        <v>16</v>
      </c>
      <c r="D641">
        <f t="shared" ca="1" si="21"/>
        <v>12</v>
      </c>
      <c r="E641">
        <f t="shared" ca="1" si="21"/>
        <v>25</v>
      </c>
      <c r="F641">
        <f t="shared" ca="1" si="21"/>
        <v>28</v>
      </c>
      <c r="G641">
        <f t="shared" ca="1" si="21"/>
        <v>21</v>
      </c>
    </row>
    <row r="642" spans="1:7" x14ac:dyDescent="0.55000000000000004">
      <c r="A642" s="1">
        <v>44088.333333333336</v>
      </c>
      <c r="B642">
        <f t="shared" ca="1" si="22"/>
        <v>15</v>
      </c>
      <c r="C642">
        <f t="shared" ca="1" si="21"/>
        <v>14</v>
      </c>
      <c r="D642">
        <f t="shared" ca="1" si="21"/>
        <v>23</v>
      </c>
      <c r="E642">
        <f t="shared" ca="1" si="21"/>
        <v>14</v>
      </c>
      <c r="F642">
        <f t="shared" ca="1" si="21"/>
        <v>25</v>
      </c>
      <c r="G642">
        <f t="shared" ca="1" si="21"/>
        <v>20</v>
      </c>
    </row>
    <row r="643" spans="1:7" x14ac:dyDescent="0.55000000000000004">
      <c r="A643" s="1">
        <v>44088.354166666664</v>
      </c>
      <c r="B643">
        <f t="shared" ca="1" si="22"/>
        <v>10</v>
      </c>
      <c r="C643">
        <f t="shared" ca="1" si="21"/>
        <v>11</v>
      </c>
      <c r="D643">
        <f t="shared" ca="1" si="21"/>
        <v>13</v>
      </c>
      <c r="E643">
        <f t="shared" ca="1" si="21"/>
        <v>29</v>
      </c>
      <c r="F643">
        <f t="shared" ca="1" si="21"/>
        <v>26</v>
      </c>
      <c r="G643">
        <f t="shared" ca="1" si="21"/>
        <v>26</v>
      </c>
    </row>
    <row r="644" spans="1:7" x14ac:dyDescent="0.55000000000000004">
      <c r="A644" s="1">
        <v>44088.375</v>
      </c>
      <c r="B644">
        <f t="shared" ca="1" si="22"/>
        <v>23</v>
      </c>
      <c r="C644">
        <f t="shared" ca="1" si="21"/>
        <v>23</v>
      </c>
      <c r="D644">
        <f t="shared" ca="1" si="21"/>
        <v>23</v>
      </c>
      <c r="E644">
        <f t="shared" ca="1" si="21"/>
        <v>26</v>
      </c>
      <c r="F644">
        <f t="shared" ca="1" si="21"/>
        <v>28</v>
      </c>
      <c r="G644">
        <f t="shared" ca="1" si="21"/>
        <v>13</v>
      </c>
    </row>
    <row r="645" spans="1:7" x14ac:dyDescent="0.55000000000000004">
      <c r="A645" s="1">
        <v>44088.395833333336</v>
      </c>
      <c r="B645">
        <f t="shared" ca="1" si="22"/>
        <v>22</v>
      </c>
      <c r="C645">
        <f t="shared" ca="1" si="21"/>
        <v>29</v>
      </c>
      <c r="D645">
        <f t="shared" ca="1" si="21"/>
        <v>23</v>
      </c>
      <c r="E645">
        <f t="shared" ca="1" si="21"/>
        <v>18</v>
      </c>
      <c r="F645">
        <f t="shared" ca="1" si="21"/>
        <v>21</v>
      </c>
      <c r="G645">
        <f t="shared" ca="1" si="21"/>
        <v>28</v>
      </c>
    </row>
    <row r="646" spans="1:7" x14ac:dyDescent="0.55000000000000004">
      <c r="A646" s="1">
        <v>44088.416666666664</v>
      </c>
      <c r="B646">
        <f t="shared" ca="1" si="22"/>
        <v>30</v>
      </c>
      <c r="C646">
        <f t="shared" ca="1" si="21"/>
        <v>29</v>
      </c>
      <c r="D646">
        <f t="shared" ca="1" si="21"/>
        <v>23</v>
      </c>
      <c r="E646">
        <f t="shared" ca="1" si="21"/>
        <v>11</v>
      </c>
      <c r="F646">
        <f t="shared" ca="1" si="21"/>
        <v>12</v>
      </c>
      <c r="G646">
        <f t="shared" ca="1" si="21"/>
        <v>16</v>
      </c>
    </row>
    <row r="647" spans="1:7" x14ac:dyDescent="0.55000000000000004">
      <c r="A647" s="1">
        <v>44088.4375</v>
      </c>
      <c r="B647">
        <f t="shared" ca="1" si="22"/>
        <v>27</v>
      </c>
      <c r="C647">
        <f t="shared" ca="1" si="21"/>
        <v>18</v>
      </c>
      <c r="D647">
        <f t="shared" ca="1" si="21"/>
        <v>25</v>
      </c>
      <c r="E647">
        <f t="shared" ca="1" si="21"/>
        <v>19</v>
      </c>
      <c r="F647">
        <f t="shared" ca="1" si="21"/>
        <v>15</v>
      </c>
      <c r="G647">
        <f t="shared" ca="1" si="21"/>
        <v>18</v>
      </c>
    </row>
    <row r="648" spans="1:7" x14ac:dyDescent="0.55000000000000004">
      <c r="A648" s="1">
        <v>44088.458333333336</v>
      </c>
      <c r="B648">
        <f t="shared" ca="1" si="22"/>
        <v>24</v>
      </c>
      <c r="C648">
        <f t="shared" ca="1" si="21"/>
        <v>13</v>
      </c>
      <c r="D648">
        <f t="shared" ca="1" si="21"/>
        <v>18</v>
      </c>
      <c r="E648">
        <f t="shared" ca="1" si="21"/>
        <v>21</v>
      </c>
      <c r="F648">
        <f t="shared" ca="1" si="21"/>
        <v>30</v>
      </c>
      <c r="G648">
        <f t="shared" ca="1" si="21"/>
        <v>20</v>
      </c>
    </row>
    <row r="649" spans="1:7" x14ac:dyDescent="0.55000000000000004">
      <c r="A649" s="1">
        <v>44088.479166666664</v>
      </c>
      <c r="B649">
        <f t="shared" ca="1" si="22"/>
        <v>21</v>
      </c>
      <c r="C649">
        <f t="shared" ca="1" si="21"/>
        <v>19</v>
      </c>
      <c r="D649">
        <f t="shared" ca="1" si="21"/>
        <v>11</v>
      </c>
      <c r="E649">
        <f t="shared" ca="1" si="21"/>
        <v>23</v>
      </c>
      <c r="F649">
        <f t="shared" ca="1" si="21"/>
        <v>11</v>
      </c>
      <c r="G649">
        <f t="shared" ca="1" si="21"/>
        <v>28</v>
      </c>
    </row>
    <row r="650" spans="1:7" x14ac:dyDescent="0.55000000000000004">
      <c r="A650" s="1">
        <v>44088.5</v>
      </c>
      <c r="B650">
        <f t="shared" ca="1" si="22"/>
        <v>30</v>
      </c>
      <c r="C650">
        <f t="shared" ca="1" si="21"/>
        <v>22</v>
      </c>
      <c r="D650">
        <f t="shared" ca="1" si="21"/>
        <v>13</v>
      </c>
      <c r="E650">
        <f t="shared" ca="1" si="21"/>
        <v>15</v>
      </c>
      <c r="F650">
        <f t="shared" ca="1" si="21"/>
        <v>20</v>
      </c>
      <c r="G650">
        <f t="shared" ca="1" si="21"/>
        <v>24</v>
      </c>
    </row>
    <row r="651" spans="1:7" x14ac:dyDescent="0.55000000000000004">
      <c r="A651" s="1">
        <v>44088.520833333336</v>
      </c>
      <c r="B651">
        <f t="shared" ca="1" si="22"/>
        <v>22</v>
      </c>
      <c r="C651">
        <f t="shared" ca="1" si="21"/>
        <v>22</v>
      </c>
      <c r="D651">
        <f t="shared" ca="1" si="21"/>
        <v>17</v>
      </c>
      <c r="E651">
        <f t="shared" ca="1" si="21"/>
        <v>12</v>
      </c>
      <c r="F651">
        <f t="shared" ca="1" si="21"/>
        <v>24</v>
      </c>
      <c r="G651">
        <f t="shared" ca="1" si="21"/>
        <v>15</v>
      </c>
    </row>
    <row r="652" spans="1:7" x14ac:dyDescent="0.55000000000000004">
      <c r="A652" s="1">
        <v>44088.541666666664</v>
      </c>
      <c r="B652">
        <f t="shared" ca="1" si="22"/>
        <v>15</v>
      </c>
      <c r="C652">
        <f t="shared" ca="1" si="21"/>
        <v>25</v>
      </c>
      <c r="D652">
        <f t="shared" ca="1" si="21"/>
        <v>24</v>
      </c>
      <c r="E652">
        <f t="shared" ca="1" si="21"/>
        <v>27</v>
      </c>
      <c r="F652">
        <f t="shared" ca="1" si="21"/>
        <v>25</v>
      </c>
      <c r="G652">
        <f t="shared" ca="1" si="21"/>
        <v>28</v>
      </c>
    </row>
    <row r="653" spans="1:7" x14ac:dyDescent="0.55000000000000004">
      <c r="A653" s="1">
        <v>44088.5625</v>
      </c>
      <c r="B653">
        <f t="shared" ca="1" si="22"/>
        <v>30</v>
      </c>
      <c r="C653">
        <f t="shared" ca="1" si="21"/>
        <v>16</v>
      </c>
      <c r="D653">
        <f t="shared" ca="1" si="21"/>
        <v>28</v>
      </c>
      <c r="E653">
        <f t="shared" ca="1" si="21"/>
        <v>27</v>
      </c>
      <c r="F653">
        <f t="shared" ca="1" si="21"/>
        <v>23</v>
      </c>
      <c r="G653">
        <f t="shared" ca="1" si="21"/>
        <v>26</v>
      </c>
    </row>
    <row r="654" spans="1:7" x14ac:dyDescent="0.55000000000000004">
      <c r="A654" s="1">
        <v>44088.583333333336</v>
      </c>
      <c r="B654">
        <f t="shared" ca="1" si="22"/>
        <v>29</v>
      </c>
      <c r="C654">
        <f t="shared" ca="1" si="21"/>
        <v>19</v>
      </c>
      <c r="D654">
        <f t="shared" ca="1" si="21"/>
        <v>16</v>
      </c>
      <c r="E654">
        <f t="shared" ca="1" si="21"/>
        <v>11</v>
      </c>
      <c r="F654">
        <f t="shared" ca="1" si="21"/>
        <v>29</v>
      </c>
      <c r="G654">
        <f t="shared" ca="1" si="21"/>
        <v>30</v>
      </c>
    </row>
    <row r="655" spans="1:7" x14ac:dyDescent="0.55000000000000004">
      <c r="A655" s="1">
        <v>44088.604166666664</v>
      </c>
      <c r="B655">
        <f t="shared" ca="1" si="22"/>
        <v>20</v>
      </c>
      <c r="C655">
        <f t="shared" ca="1" si="21"/>
        <v>12</v>
      </c>
      <c r="D655">
        <f t="shared" ca="1" si="21"/>
        <v>23</v>
      </c>
      <c r="E655">
        <f t="shared" ca="1" si="21"/>
        <v>17</v>
      </c>
      <c r="F655">
        <f t="shared" ca="1" si="21"/>
        <v>23</v>
      </c>
      <c r="G655">
        <f t="shared" ca="1" si="21"/>
        <v>20</v>
      </c>
    </row>
    <row r="656" spans="1:7" x14ac:dyDescent="0.55000000000000004">
      <c r="A656" s="1">
        <v>44088.625</v>
      </c>
      <c r="B656">
        <f t="shared" ca="1" si="22"/>
        <v>11</v>
      </c>
      <c r="C656">
        <f t="shared" ca="1" si="21"/>
        <v>14</v>
      </c>
      <c r="D656">
        <f t="shared" ca="1" si="21"/>
        <v>30</v>
      </c>
      <c r="E656">
        <f t="shared" ca="1" si="21"/>
        <v>11</v>
      </c>
      <c r="F656">
        <f t="shared" ca="1" si="21"/>
        <v>21</v>
      </c>
      <c r="G656">
        <f t="shared" ca="1" si="21"/>
        <v>19</v>
      </c>
    </row>
    <row r="657" spans="1:7" x14ac:dyDescent="0.55000000000000004">
      <c r="A657" s="1">
        <v>44088.645833333336</v>
      </c>
      <c r="B657">
        <f t="shared" ca="1" si="22"/>
        <v>10</v>
      </c>
      <c r="C657">
        <f t="shared" ca="1" si="21"/>
        <v>17</v>
      </c>
      <c r="D657">
        <f t="shared" ca="1" si="21"/>
        <v>13</v>
      </c>
      <c r="E657">
        <f t="shared" ca="1" si="21"/>
        <v>15</v>
      </c>
      <c r="F657">
        <f t="shared" ca="1" si="21"/>
        <v>27</v>
      </c>
      <c r="G657">
        <f t="shared" ca="1" si="21"/>
        <v>24</v>
      </c>
    </row>
    <row r="658" spans="1:7" x14ac:dyDescent="0.55000000000000004">
      <c r="A658" s="1">
        <v>44088.666666666664</v>
      </c>
      <c r="B658">
        <f t="shared" ca="1" si="22"/>
        <v>18</v>
      </c>
      <c r="C658">
        <f t="shared" ca="1" si="21"/>
        <v>19</v>
      </c>
      <c r="D658">
        <f t="shared" ca="1" si="21"/>
        <v>10</v>
      </c>
      <c r="E658">
        <f t="shared" ca="1" si="21"/>
        <v>14</v>
      </c>
      <c r="F658">
        <f t="shared" ca="1" si="21"/>
        <v>23</v>
      </c>
      <c r="G658">
        <f t="shared" ca="1" si="21"/>
        <v>15</v>
      </c>
    </row>
    <row r="659" spans="1:7" x14ac:dyDescent="0.55000000000000004">
      <c r="A659" s="1">
        <v>44088.6875</v>
      </c>
      <c r="B659">
        <f t="shared" ca="1" si="22"/>
        <v>22</v>
      </c>
      <c r="C659">
        <f t="shared" ca="1" si="21"/>
        <v>19</v>
      </c>
      <c r="D659">
        <f t="shared" ca="1" si="21"/>
        <v>14</v>
      </c>
      <c r="E659">
        <f t="shared" ca="1" si="21"/>
        <v>21</v>
      </c>
      <c r="F659">
        <f t="shared" ca="1" si="21"/>
        <v>16</v>
      </c>
      <c r="G659">
        <f t="shared" ca="1" si="21"/>
        <v>11</v>
      </c>
    </row>
    <row r="660" spans="1:7" x14ac:dyDescent="0.55000000000000004">
      <c r="A660" s="1">
        <v>44088.708333333336</v>
      </c>
      <c r="B660">
        <f t="shared" ca="1" si="22"/>
        <v>21</v>
      </c>
      <c r="C660">
        <f t="shared" ca="1" si="21"/>
        <v>10</v>
      </c>
      <c r="D660">
        <f t="shared" ca="1" si="21"/>
        <v>10</v>
      </c>
      <c r="E660">
        <f t="shared" ca="1" si="21"/>
        <v>30</v>
      </c>
      <c r="F660">
        <f t="shared" ca="1" si="21"/>
        <v>11</v>
      </c>
      <c r="G660">
        <f t="shared" ca="1" si="21"/>
        <v>22</v>
      </c>
    </row>
    <row r="661" spans="1:7" x14ac:dyDescent="0.55000000000000004">
      <c r="A661" s="1">
        <v>44088.729166666664</v>
      </c>
      <c r="B661">
        <f t="shared" ca="1" si="22"/>
        <v>14</v>
      </c>
      <c r="C661">
        <f t="shared" ca="1" si="21"/>
        <v>23</v>
      </c>
      <c r="D661">
        <f t="shared" ca="1" si="21"/>
        <v>12</v>
      </c>
      <c r="E661">
        <f t="shared" ref="C661:G724" ca="1" si="23">RANDBETWEEN(10,30)</f>
        <v>17</v>
      </c>
      <c r="F661">
        <f t="shared" ca="1" si="23"/>
        <v>22</v>
      </c>
      <c r="G661">
        <f t="shared" ca="1" si="23"/>
        <v>21</v>
      </c>
    </row>
    <row r="662" spans="1:7" x14ac:dyDescent="0.55000000000000004">
      <c r="A662" s="1">
        <v>44088.75</v>
      </c>
      <c r="B662">
        <f t="shared" ca="1" si="22"/>
        <v>13</v>
      </c>
      <c r="C662">
        <f t="shared" ca="1" si="23"/>
        <v>11</v>
      </c>
      <c r="D662">
        <f t="shared" ca="1" si="23"/>
        <v>20</v>
      </c>
      <c r="E662">
        <f t="shared" ca="1" si="23"/>
        <v>22</v>
      </c>
      <c r="F662">
        <f t="shared" ca="1" si="23"/>
        <v>10</v>
      </c>
      <c r="G662">
        <f t="shared" ca="1" si="23"/>
        <v>24</v>
      </c>
    </row>
    <row r="663" spans="1:7" x14ac:dyDescent="0.55000000000000004">
      <c r="A663" s="1">
        <v>44088.770833333336</v>
      </c>
      <c r="B663">
        <f t="shared" ca="1" si="22"/>
        <v>23</v>
      </c>
      <c r="C663">
        <f t="shared" ca="1" si="23"/>
        <v>14</v>
      </c>
      <c r="D663">
        <f t="shared" ca="1" si="23"/>
        <v>13</v>
      </c>
      <c r="E663">
        <f t="shared" ca="1" si="23"/>
        <v>30</v>
      </c>
      <c r="F663">
        <f t="shared" ca="1" si="23"/>
        <v>29</v>
      </c>
      <c r="G663">
        <f t="shared" ca="1" si="23"/>
        <v>28</v>
      </c>
    </row>
    <row r="664" spans="1:7" x14ac:dyDescent="0.55000000000000004">
      <c r="A664" s="1">
        <v>44088.791666666664</v>
      </c>
      <c r="B664">
        <f t="shared" ca="1" si="22"/>
        <v>17</v>
      </c>
      <c r="C664">
        <f t="shared" ca="1" si="23"/>
        <v>26</v>
      </c>
      <c r="D664">
        <f t="shared" ca="1" si="23"/>
        <v>10</v>
      </c>
      <c r="E664">
        <f t="shared" ca="1" si="23"/>
        <v>23</v>
      </c>
      <c r="F664">
        <f t="shared" ca="1" si="23"/>
        <v>10</v>
      </c>
      <c r="G664">
        <f t="shared" ca="1" si="23"/>
        <v>14</v>
      </c>
    </row>
    <row r="665" spans="1:7" x14ac:dyDescent="0.55000000000000004">
      <c r="A665" s="1">
        <v>44088.8125</v>
      </c>
      <c r="B665">
        <f t="shared" ca="1" si="22"/>
        <v>26</v>
      </c>
      <c r="C665">
        <f t="shared" ca="1" si="23"/>
        <v>28</v>
      </c>
      <c r="D665">
        <f t="shared" ca="1" si="23"/>
        <v>14</v>
      </c>
      <c r="E665">
        <f t="shared" ca="1" si="23"/>
        <v>23</v>
      </c>
      <c r="F665">
        <f t="shared" ca="1" si="23"/>
        <v>14</v>
      </c>
      <c r="G665">
        <f t="shared" ca="1" si="23"/>
        <v>27</v>
      </c>
    </row>
    <row r="666" spans="1:7" x14ac:dyDescent="0.55000000000000004">
      <c r="A666" s="1">
        <v>44088.833333333336</v>
      </c>
      <c r="B666">
        <f t="shared" ca="1" si="22"/>
        <v>10</v>
      </c>
      <c r="C666">
        <f t="shared" ca="1" si="23"/>
        <v>20</v>
      </c>
      <c r="D666">
        <f t="shared" ca="1" si="23"/>
        <v>14</v>
      </c>
      <c r="E666">
        <f t="shared" ca="1" si="23"/>
        <v>18</v>
      </c>
      <c r="F666">
        <f t="shared" ca="1" si="23"/>
        <v>16</v>
      </c>
      <c r="G666">
        <f t="shared" ca="1" si="23"/>
        <v>29</v>
      </c>
    </row>
    <row r="667" spans="1:7" x14ac:dyDescent="0.55000000000000004">
      <c r="A667" s="1">
        <v>44088.854166666664</v>
      </c>
      <c r="B667">
        <f t="shared" ca="1" si="22"/>
        <v>27</v>
      </c>
      <c r="C667">
        <f t="shared" ca="1" si="23"/>
        <v>20</v>
      </c>
      <c r="D667">
        <f t="shared" ca="1" si="23"/>
        <v>19</v>
      </c>
      <c r="E667">
        <f t="shared" ca="1" si="23"/>
        <v>12</v>
      </c>
      <c r="F667">
        <f t="shared" ca="1" si="23"/>
        <v>21</v>
      </c>
      <c r="G667">
        <f t="shared" ca="1" si="23"/>
        <v>17</v>
      </c>
    </row>
    <row r="668" spans="1:7" x14ac:dyDescent="0.55000000000000004">
      <c r="A668" s="1">
        <v>44088.875</v>
      </c>
      <c r="B668">
        <f t="shared" ca="1" si="22"/>
        <v>19</v>
      </c>
      <c r="C668">
        <f t="shared" ca="1" si="23"/>
        <v>25</v>
      </c>
      <c r="D668">
        <f t="shared" ca="1" si="23"/>
        <v>27</v>
      </c>
      <c r="E668">
        <f t="shared" ca="1" si="23"/>
        <v>18</v>
      </c>
      <c r="F668">
        <f t="shared" ca="1" si="23"/>
        <v>23</v>
      </c>
      <c r="G668">
        <f t="shared" ca="1" si="23"/>
        <v>25</v>
      </c>
    </row>
    <row r="669" spans="1:7" x14ac:dyDescent="0.55000000000000004">
      <c r="A669" s="1">
        <v>44088.895833333336</v>
      </c>
      <c r="B669">
        <f t="shared" ca="1" si="22"/>
        <v>29</v>
      </c>
      <c r="C669">
        <f t="shared" ca="1" si="23"/>
        <v>16</v>
      </c>
      <c r="D669">
        <f t="shared" ca="1" si="23"/>
        <v>22</v>
      </c>
      <c r="E669">
        <f t="shared" ca="1" si="23"/>
        <v>21</v>
      </c>
      <c r="F669">
        <f t="shared" ca="1" si="23"/>
        <v>24</v>
      </c>
      <c r="G669">
        <f t="shared" ca="1" si="23"/>
        <v>26</v>
      </c>
    </row>
    <row r="670" spans="1:7" x14ac:dyDescent="0.55000000000000004">
      <c r="A670" s="1">
        <v>44088.916666666664</v>
      </c>
      <c r="B670">
        <f t="shared" ca="1" si="22"/>
        <v>23</v>
      </c>
      <c r="C670">
        <f t="shared" ca="1" si="23"/>
        <v>23</v>
      </c>
      <c r="D670">
        <f t="shared" ca="1" si="23"/>
        <v>29</v>
      </c>
      <c r="E670">
        <f t="shared" ca="1" si="23"/>
        <v>24</v>
      </c>
      <c r="F670">
        <f t="shared" ca="1" si="23"/>
        <v>11</v>
      </c>
      <c r="G670">
        <f t="shared" ca="1" si="23"/>
        <v>25</v>
      </c>
    </row>
    <row r="671" spans="1:7" x14ac:dyDescent="0.55000000000000004">
      <c r="A671" s="1">
        <v>44088.9375</v>
      </c>
      <c r="B671">
        <f t="shared" ca="1" si="22"/>
        <v>16</v>
      </c>
      <c r="C671">
        <f t="shared" ca="1" si="23"/>
        <v>26</v>
      </c>
      <c r="D671">
        <f t="shared" ca="1" si="23"/>
        <v>30</v>
      </c>
      <c r="E671">
        <f t="shared" ca="1" si="23"/>
        <v>16</v>
      </c>
      <c r="F671">
        <f t="shared" ca="1" si="23"/>
        <v>15</v>
      </c>
      <c r="G671">
        <f t="shared" ca="1" si="23"/>
        <v>27</v>
      </c>
    </row>
    <row r="672" spans="1:7" x14ac:dyDescent="0.55000000000000004">
      <c r="A672" s="1">
        <v>44088.958333333336</v>
      </c>
      <c r="B672">
        <f t="shared" ca="1" si="22"/>
        <v>28</v>
      </c>
      <c r="C672">
        <f t="shared" ca="1" si="23"/>
        <v>12</v>
      </c>
      <c r="D672">
        <f t="shared" ca="1" si="23"/>
        <v>26</v>
      </c>
      <c r="E672">
        <f t="shared" ca="1" si="23"/>
        <v>23</v>
      </c>
      <c r="F672">
        <f t="shared" ca="1" si="23"/>
        <v>19</v>
      </c>
      <c r="G672">
        <f t="shared" ca="1" si="23"/>
        <v>15</v>
      </c>
    </row>
    <row r="673" spans="1:7" x14ac:dyDescent="0.55000000000000004">
      <c r="A673" s="1">
        <v>44088.979166666664</v>
      </c>
      <c r="B673">
        <f t="shared" ca="1" si="22"/>
        <v>11</v>
      </c>
      <c r="C673">
        <f t="shared" ca="1" si="23"/>
        <v>20</v>
      </c>
      <c r="D673">
        <f t="shared" ca="1" si="23"/>
        <v>10</v>
      </c>
      <c r="E673">
        <f t="shared" ca="1" si="23"/>
        <v>14</v>
      </c>
      <c r="F673">
        <f t="shared" ca="1" si="23"/>
        <v>14</v>
      </c>
      <c r="G673">
        <f t="shared" ca="1" si="23"/>
        <v>12</v>
      </c>
    </row>
    <row r="674" spans="1:7" x14ac:dyDescent="0.55000000000000004">
      <c r="A674" s="1">
        <v>44089</v>
      </c>
      <c r="B674">
        <f t="shared" ca="1" si="22"/>
        <v>20</v>
      </c>
      <c r="C674">
        <f t="shared" ca="1" si="23"/>
        <v>10</v>
      </c>
      <c r="D674">
        <f t="shared" ca="1" si="23"/>
        <v>19</v>
      </c>
      <c r="E674">
        <f t="shared" ca="1" si="23"/>
        <v>24</v>
      </c>
      <c r="F674">
        <f t="shared" ca="1" si="23"/>
        <v>29</v>
      </c>
      <c r="G674">
        <f t="shared" ca="1" si="23"/>
        <v>15</v>
      </c>
    </row>
    <row r="675" spans="1:7" x14ac:dyDescent="0.55000000000000004">
      <c r="A675" s="1">
        <v>44089.020833333336</v>
      </c>
      <c r="B675">
        <f t="shared" ca="1" si="22"/>
        <v>28</v>
      </c>
      <c r="C675">
        <f t="shared" ca="1" si="23"/>
        <v>24</v>
      </c>
      <c r="D675">
        <f t="shared" ca="1" si="23"/>
        <v>27</v>
      </c>
      <c r="E675">
        <f t="shared" ca="1" si="23"/>
        <v>15</v>
      </c>
      <c r="F675">
        <f t="shared" ca="1" si="23"/>
        <v>25</v>
      </c>
      <c r="G675">
        <f t="shared" ca="1" si="23"/>
        <v>12</v>
      </c>
    </row>
    <row r="676" spans="1:7" x14ac:dyDescent="0.55000000000000004">
      <c r="A676" s="1">
        <v>44089.041666666664</v>
      </c>
      <c r="B676">
        <f t="shared" ca="1" si="22"/>
        <v>19</v>
      </c>
      <c r="C676">
        <f t="shared" ca="1" si="23"/>
        <v>17</v>
      </c>
      <c r="D676">
        <f t="shared" ca="1" si="23"/>
        <v>10</v>
      </c>
      <c r="E676">
        <f t="shared" ca="1" si="23"/>
        <v>24</v>
      </c>
      <c r="F676">
        <f t="shared" ca="1" si="23"/>
        <v>17</v>
      </c>
      <c r="G676">
        <f t="shared" ca="1" si="23"/>
        <v>11</v>
      </c>
    </row>
    <row r="677" spans="1:7" x14ac:dyDescent="0.55000000000000004">
      <c r="A677" s="1">
        <v>44089.0625</v>
      </c>
      <c r="B677">
        <f t="shared" ref="B677:B740" ca="1" si="24">RANDBETWEEN(10,30)</f>
        <v>30</v>
      </c>
      <c r="C677">
        <f t="shared" ca="1" si="23"/>
        <v>22</v>
      </c>
      <c r="D677">
        <f t="shared" ca="1" si="23"/>
        <v>23</v>
      </c>
      <c r="E677">
        <f t="shared" ca="1" si="23"/>
        <v>19</v>
      </c>
      <c r="F677">
        <f t="shared" ca="1" si="23"/>
        <v>29</v>
      </c>
      <c r="G677">
        <f t="shared" ca="1" si="23"/>
        <v>15</v>
      </c>
    </row>
    <row r="678" spans="1:7" x14ac:dyDescent="0.55000000000000004">
      <c r="A678" s="1">
        <v>44089.083333333336</v>
      </c>
      <c r="B678">
        <f t="shared" ca="1" si="24"/>
        <v>20</v>
      </c>
      <c r="C678">
        <f t="shared" ca="1" si="23"/>
        <v>23</v>
      </c>
      <c r="D678">
        <f t="shared" ca="1" si="23"/>
        <v>15</v>
      </c>
      <c r="E678">
        <f t="shared" ca="1" si="23"/>
        <v>11</v>
      </c>
      <c r="F678">
        <f t="shared" ca="1" si="23"/>
        <v>29</v>
      </c>
      <c r="G678">
        <f t="shared" ca="1" si="23"/>
        <v>22</v>
      </c>
    </row>
    <row r="679" spans="1:7" x14ac:dyDescent="0.55000000000000004">
      <c r="A679" s="1">
        <v>44089.104166666664</v>
      </c>
      <c r="B679">
        <f t="shared" ca="1" si="24"/>
        <v>20</v>
      </c>
      <c r="C679">
        <f t="shared" ca="1" si="23"/>
        <v>13</v>
      </c>
      <c r="D679">
        <f t="shared" ca="1" si="23"/>
        <v>13</v>
      </c>
      <c r="E679">
        <f t="shared" ca="1" si="23"/>
        <v>28</v>
      </c>
      <c r="F679">
        <f t="shared" ca="1" si="23"/>
        <v>28</v>
      </c>
      <c r="G679">
        <f t="shared" ca="1" si="23"/>
        <v>12</v>
      </c>
    </row>
    <row r="680" spans="1:7" x14ac:dyDescent="0.55000000000000004">
      <c r="A680" s="1">
        <v>44089.125</v>
      </c>
      <c r="B680">
        <f t="shared" ca="1" si="24"/>
        <v>21</v>
      </c>
      <c r="C680">
        <f t="shared" ca="1" si="23"/>
        <v>18</v>
      </c>
      <c r="D680">
        <f t="shared" ca="1" si="23"/>
        <v>24</v>
      </c>
      <c r="E680">
        <f t="shared" ca="1" si="23"/>
        <v>30</v>
      </c>
      <c r="F680">
        <f t="shared" ca="1" si="23"/>
        <v>29</v>
      </c>
      <c r="G680">
        <f t="shared" ca="1" si="23"/>
        <v>17</v>
      </c>
    </row>
    <row r="681" spans="1:7" x14ac:dyDescent="0.55000000000000004">
      <c r="A681" s="1">
        <v>44089.145833333336</v>
      </c>
      <c r="B681">
        <f t="shared" ca="1" si="24"/>
        <v>11</v>
      </c>
      <c r="C681">
        <f t="shared" ca="1" si="23"/>
        <v>21</v>
      </c>
      <c r="D681">
        <f t="shared" ca="1" si="23"/>
        <v>15</v>
      </c>
      <c r="E681">
        <f t="shared" ca="1" si="23"/>
        <v>17</v>
      </c>
      <c r="F681">
        <f t="shared" ca="1" si="23"/>
        <v>10</v>
      </c>
      <c r="G681">
        <f t="shared" ca="1" si="23"/>
        <v>15</v>
      </c>
    </row>
    <row r="682" spans="1:7" x14ac:dyDescent="0.55000000000000004">
      <c r="A682" s="1">
        <v>44089.166666666664</v>
      </c>
      <c r="B682">
        <f t="shared" ca="1" si="24"/>
        <v>30</v>
      </c>
      <c r="C682">
        <f t="shared" ca="1" si="23"/>
        <v>25</v>
      </c>
      <c r="D682">
        <f t="shared" ca="1" si="23"/>
        <v>22</v>
      </c>
      <c r="E682">
        <f t="shared" ca="1" si="23"/>
        <v>10</v>
      </c>
      <c r="F682">
        <f t="shared" ca="1" si="23"/>
        <v>11</v>
      </c>
      <c r="G682">
        <f t="shared" ca="1" si="23"/>
        <v>15</v>
      </c>
    </row>
    <row r="683" spans="1:7" x14ac:dyDescent="0.55000000000000004">
      <c r="A683" s="1">
        <v>44089.1875</v>
      </c>
      <c r="B683">
        <f t="shared" ca="1" si="24"/>
        <v>23</v>
      </c>
      <c r="C683">
        <f t="shared" ca="1" si="23"/>
        <v>27</v>
      </c>
      <c r="D683">
        <f t="shared" ca="1" si="23"/>
        <v>23</v>
      </c>
      <c r="E683">
        <f t="shared" ca="1" si="23"/>
        <v>26</v>
      </c>
      <c r="F683">
        <f t="shared" ca="1" si="23"/>
        <v>10</v>
      </c>
      <c r="G683">
        <f t="shared" ca="1" si="23"/>
        <v>10</v>
      </c>
    </row>
    <row r="684" spans="1:7" x14ac:dyDescent="0.55000000000000004">
      <c r="A684" s="1">
        <v>44089.208333333336</v>
      </c>
      <c r="B684">
        <f t="shared" ca="1" si="24"/>
        <v>27</v>
      </c>
      <c r="C684">
        <f t="shared" ca="1" si="23"/>
        <v>13</v>
      </c>
      <c r="D684">
        <f t="shared" ca="1" si="23"/>
        <v>21</v>
      </c>
      <c r="E684">
        <f t="shared" ca="1" si="23"/>
        <v>29</v>
      </c>
      <c r="F684">
        <f t="shared" ca="1" si="23"/>
        <v>28</v>
      </c>
      <c r="G684">
        <f t="shared" ca="1" si="23"/>
        <v>14</v>
      </c>
    </row>
    <row r="685" spans="1:7" x14ac:dyDescent="0.55000000000000004">
      <c r="A685" s="1">
        <v>44089.229166666664</v>
      </c>
      <c r="B685">
        <f t="shared" ca="1" si="24"/>
        <v>26</v>
      </c>
      <c r="C685">
        <f t="shared" ca="1" si="23"/>
        <v>11</v>
      </c>
      <c r="D685">
        <f t="shared" ca="1" si="23"/>
        <v>23</v>
      </c>
      <c r="E685">
        <f t="shared" ca="1" si="23"/>
        <v>13</v>
      </c>
      <c r="F685">
        <f t="shared" ca="1" si="23"/>
        <v>13</v>
      </c>
      <c r="G685">
        <f t="shared" ca="1" si="23"/>
        <v>26</v>
      </c>
    </row>
    <row r="686" spans="1:7" x14ac:dyDescent="0.55000000000000004">
      <c r="A686" s="1">
        <v>44089.25</v>
      </c>
      <c r="B686">
        <f t="shared" ca="1" si="24"/>
        <v>30</v>
      </c>
      <c r="C686">
        <f t="shared" ca="1" si="23"/>
        <v>28</v>
      </c>
      <c r="D686">
        <f t="shared" ca="1" si="23"/>
        <v>22</v>
      </c>
      <c r="E686">
        <f t="shared" ca="1" si="23"/>
        <v>20</v>
      </c>
      <c r="F686">
        <f t="shared" ca="1" si="23"/>
        <v>24</v>
      </c>
      <c r="G686">
        <f t="shared" ca="1" si="23"/>
        <v>15</v>
      </c>
    </row>
    <row r="687" spans="1:7" x14ac:dyDescent="0.55000000000000004">
      <c r="A687" s="1">
        <v>44089.270833333336</v>
      </c>
      <c r="B687">
        <f t="shared" ca="1" si="24"/>
        <v>26</v>
      </c>
      <c r="C687">
        <f t="shared" ca="1" si="23"/>
        <v>21</v>
      </c>
      <c r="D687">
        <f t="shared" ca="1" si="23"/>
        <v>17</v>
      </c>
      <c r="E687">
        <f t="shared" ca="1" si="23"/>
        <v>19</v>
      </c>
      <c r="F687">
        <f t="shared" ca="1" si="23"/>
        <v>17</v>
      </c>
      <c r="G687">
        <f t="shared" ca="1" si="23"/>
        <v>30</v>
      </c>
    </row>
    <row r="688" spans="1:7" x14ac:dyDescent="0.55000000000000004">
      <c r="A688" s="1">
        <v>44089.291666666664</v>
      </c>
      <c r="B688">
        <f t="shared" ca="1" si="24"/>
        <v>25</v>
      </c>
      <c r="C688">
        <f t="shared" ca="1" si="23"/>
        <v>16</v>
      </c>
      <c r="D688">
        <f t="shared" ca="1" si="23"/>
        <v>13</v>
      </c>
      <c r="E688">
        <f t="shared" ca="1" si="23"/>
        <v>24</v>
      </c>
      <c r="F688">
        <f t="shared" ca="1" si="23"/>
        <v>27</v>
      </c>
      <c r="G688">
        <f t="shared" ca="1" si="23"/>
        <v>11</v>
      </c>
    </row>
    <row r="689" spans="1:7" x14ac:dyDescent="0.55000000000000004">
      <c r="A689" s="1">
        <v>44089.3125</v>
      </c>
      <c r="B689">
        <f t="shared" ca="1" si="24"/>
        <v>23</v>
      </c>
      <c r="C689">
        <f t="shared" ca="1" si="23"/>
        <v>13</v>
      </c>
      <c r="D689">
        <f t="shared" ca="1" si="23"/>
        <v>20</v>
      </c>
      <c r="E689">
        <f t="shared" ca="1" si="23"/>
        <v>23</v>
      </c>
      <c r="F689">
        <f t="shared" ca="1" si="23"/>
        <v>17</v>
      </c>
      <c r="G689">
        <f t="shared" ca="1" si="23"/>
        <v>22</v>
      </c>
    </row>
    <row r="690" spans="1:7" x14ac:dyDescent="0.55000000000000004">
      <c r="A690" s="1">
        <v>44089.333333333336</v>
      </c>
      <c r="B690">
        <f t="shared" ca="1" si="24"/>
        <v>29</v>
      </c>
      <c r="C690">
        <f t="shared" ca="1" si="23"/>
        <v>25</v>
      </c>
      <c r="D690">
        <f t="shared" ca="1" si="23"/>
        <v>10</v>
      </c>
      <c r="E690">
        <f t="shared" ca="1" si="23"/>
        <v>26</v>
      </c>
      <c r="F690">
        <f t="shared" ca="1" si="23"/>
        <v>24</v>
      </c>
      <c r="G690">
        <f t="shared" ca="1" si="23"/>
        <v>26</v>
      </c>
    </row>
    <row r="691" spans="1:7" x14ac:dyDescent="0.55000000000000004">
      <c r="A691" s="1">
        <v>44089.354166666664</v>
      </c>
      <c r="B691">
        <f t="shared" ca="1" si="24"/>
        <v>18</v>
      </c>
      <c r="C691">
        <f t="shared" ca="1" si="23"/>
        <v>18</v>
      </c>
      <c r="D691">
        <f t="shared" ca="1" si="23"/>
        <v>27</v>
      </c>
      <c r="E691">
        <f t="shared" ca="1" si="23"/>
        <v>27</v>
      </c>
      <c r="F691">
        <f t="shared" ca="1" si="23"/>
        <v>14</v>
      </c>
      <c r="G691">
        <f t="shared" ca="1" si="23"/>
        <v>25</v>
      </c>
    </row>
    <row r="692" spans="1:7" x14ac:dyDescent="0.55000000000000004">
      <c r="A692" s="1">
        <v>44089.375</v>
      </c>
      <c r="B692">
        <f t="shared" ca="1" si="24"/>
        <v>27</v>
      </c>
      <c r="C692">
        <f t="shared" ca="1" si="23"/>
        <v>27</v>
      </c>
      <c r="D692">
        <f t="shared" ca="1" si="23"/>
        <v>19</v>
      </c>
      <c r="E692">
        <f t="shared" ca="1" si="23"/>
        <v>25</v>
      </c>
      <c r="F692">
        <f t="shared" ca="1" si="23"/>
        <v>28</v>
      </c>
      <c r="G692">
        <f t="shared" ca="1" si="23"/>
        <v>16</v>
      </c>
    </row>
    <row r="693" spans="1:7" x14ac:dyDescent="0.55000000000000004">
      <c r="A693" s="1">
        <v>44089.395833333336</v>
      </c>
      <c r="B693">
        <f t="shared" ca="1" si="24"/>
        <v>11</v>
      </c>
      <c r="C693">
        <f t="shared" ca="1" si="23"/>
        <v>17</v>
      </c>
      <c r="D693">
        <f t="shared" ca="1" si="23"/>
        <v>15</v>
      </c>
      <c r="E693">
        <f t="shared" ca="1" si="23"/>
        <v>11</v>
      </c>
      <c r="F693">
        <f t="shared" ca="1" si="23"/>
        <v>30</v>
      </c>
      <c r="G693">
        <f t="shared" ca="1" si="23"/>
        <v>29</v>
      </c>
    </row>
    <row r="694" spans="1:7" x14ac:dyDescent="0.55000000000000004">
      <c r="A694" s="1">
        <v>44089.416666666664</v>
      </c>
      <c r="B694">
        <f t="shared" ca="1" si="24"/>
        <v>11</v>
      </c>
      <c r="C694">
        <f t="shared" ca="1" si="23"/>
        <v>27</v>
      </c>
      <c r="D694">
        <f t="shared" ca="1" si="23"/>
        <v>13</v>
      </c>
      <c r="E694">
        <f t="shared" ca="1" si="23"/>
        <v>22</v>
      </c>
      <c r="F694">
        <f t="shared" ca="1" si="23"/>
        <v>17</v>
      </c>
      <c r="G694">
        <f t="shared" ca="1" si="23"/>
        <v>11</v>
      </c>
    </row>
    <row r="695" spans="1:7" x14ac:dyDescent="0.55000000000000004">
      <c r="A695" s="1">
        <v>44089.4375</v>
      </c>
      <c r="B695">
        <f t="shared" ca="1" si="24"/>
        <v>17</v>
      </c>
      <c r="C695">
        <f t="shared" ca="1" si="23"/>
        <v>10</v>
      </c>
      <c r="D695">
        <f t="shared" ca="1" si="23"/>
        <v>19</v>
      </c>
      <c r="E695">
        <f t="shared" ca="1" si="23"/>
        <v>30</v>
      </c>
      <c r="F695">
        <f t="shared" ca="1" si="23"/>
        <v>19</v>
      </c>
      <c r="G695">
        <f t="shared" ca="1" si="23"/>
        <v>21</v>
      </c>
    </row>
    <row r="696" spans="1:7" x14ac:dyDescent="0.55000000000000004">
      <c r="A696" s="1">
        <v>44089.458333333336</v>
      </c>
      <c r="B696">
        <f t="shared" ca="1" si="24"/>
        <v>16</v>
      </c>
      <c r="C696">
        <f t="shared" ca="1" si="23"/>
        <v>19</v>
      </c>
      <c r="D696">
        <f t="shared" ca="1" si="23"/>
        <v>10</v>
      </c>
      <c r="E696">
        <f t="shared" ca="1" si="23"/>
        <v>24</v>
      </c>
      <c r="F696">
        <f t="shared" ca="1" si="23"/>
        <v>24</v>
      </c>
      <c r="G696">
        <f t="shared" ca="1" si="23"/>
        <v>12</v>
      </c>
    </row>
    <row r="697" spans="1:7" x14ac:dyDescent="0.55000000000000004">
      <c r="A697" s="1">
        <v>44089.479166666664</v>
      </c>
      <c r="B697">
        <f t="shared" ca="1" si="24"/>
        <v>18</v>
      </c>
      <c r="C697">
        <f t="shared" ca="1" si="23"/>
        <v>21</v>
      </c>
      <c r="D697">
        <f t="shared" ca="1" si="23"/>
        <v>15</v>
      </c>
      <c r="E697">
        <f t="shared" ca="1" si="23"/>
        <v>22</v>
      </c>
      <c r="F697">
        <f t="shared" ca="1" si="23"/>
        <v>19</v>
      </c>
      <c r="G697">
        <f t="shared" ca="1" si="23"/>
        <v>16</v>
      </c>
    </row>
    <row r="698" spans="1:7" x14ac:dyDescent="0.55000000000000004">
      <c r="A698" s="1">
        <v>44089.5</v>
      </c>
      <c r="B698">
        <f t="shared" ca="1" si="24"/>
        <v>22</v>
      </c>
      <c r="C698">
        <f t="shared" ca="1" si="23"/>
        <v>27</v>
      </c>
      <c r="D698">
        <f t="shared" ca="1" si="23"/>
        <v>28</v>
      </c>
      <c r="E698">
        <f t="shared" ca="1" si="23"/>
        <v>15</v>
      </c>
      <c r="F698">
        <f t="shared" ca="1" si="23"/>
        <v>17</v>
      </c>
      <c r="G698">
        <f t="shared" ca="1" si="23"/>
        <v>10</v>
      </c>
    </row>
    <row r="699" spans="1:7" x14ac:dyDescent="0.55000000000000004">
      <c r="A699" s="1">
        <v>44089.520833333336</v>
      </c>
      <c r="B699">
        <f t="shared" ca="1" si="24"/>
        <v>12</v>
      </c>
      <c r="C699">
        <f t="shared" ca="1" si="23"/>
        <v>26</v>
      </c>
      <c r="D699">
        <f t="shared" ca="1" si="23"/>
        <v>25</v>
      </c>
      <c r="E699">
        <f t="shared" ca="1" si="23"/>
        <v>24</v>
      </c>
      <c r="F699">
        <f t="shared" ca="1" si="23"/>
        <v>14</v>
      </c>
      <c r="G699">
        <f t="shared" ca="1" si="23"/>
        <v>15</v>
      </c>
    </row>
    <row r="700" spans="1:7" x14ac:dyDescent="0.55000000000000004">
      <c r="A700" s="1">
        <v>44089.541666666664</v>
      </c>
      <c r="B700">
        <f t="shared" ca="1" si="24"/>
        <v>23</v>
      </c>
      <c r="C700">
        <f t="shared" ca="1" si="23"/>
        <v>29</v>
      </c>
      <c r="D700">
        <f t="shared" ca="1" si="23"/>
        <v>26</v>
      </c>
      <c r="E700">
        <f t="shared" ca="1" si="23"/>
        <v>18</v>
      </c>
      <c r="F700">
        <f t="shared" ca="1" si="23"/>
        <v>29</v>
      </c>
      <c r="G700">
        <f t="shared" ca="1" si="23"/>
        <v>23</v>
      </c>
    </row>
    <row r="701" spans="1:7" x14ac:dyDescent="0.55000000000000004">
      <c r="A701" s="1">
        <v>44089.5625</v>
      </c>
      <c r="B701">
        <f t="shared" ca="1" si="24"/>
        <v>19</v>
      </c>
      <c r="C701">
        <f t="shared" ca="1" si="23"/>
        <v>16</v>
      </c>
      <c r="D701">
        <f t="shared" ca="1" si="23"/>
        <v>27</v>
      </c>
      <c r="E701">
        <f t="shared" ca="1" si="23"/>
        <v>27</v>
      </c>
      <c r="F701">
        <f t="shared" ca="1" si="23"/>
        <v>16</v>
      </c>
      <c r="G701">
        <f t="shared" ca="1" si="23"/>
        <v>30</v>
      </c>
    </row>
    <row r="702" spans="1:7" x14ac:dyDescent="0.55000000000000004">
      <c r="A702" s="1">
        <v>44089.583333333336</v>
      </c>
      <c r="B702">
        <f t="shared" ca="1" si="24"/>
        <v>10</v>
      </c>
      <c r="C702">
        <f t="shared" ca="1" si="23"/>
        <v>26</v>
      </c>
      <c r="D702">
        <f t="shared" ca="1" si="23"/>
        <v>21</v>
      </c>
      <c r="E702">
        <f t="shared" ca="1" si="23"/>
        <v>23</v>
      </c>
      <c r="F702">
        <f t="shared" ca="1" si="23"/>
        <v>11</v>
      </c>
      <c r="G702">
        <f t="shared" ca="1" si="23"/>
        <v>14</v>
      </c>
    </row>
    <row r="703" spans="1:7" x14ac:dyDescent="0.55000000000000004">
      <c r="A703" s="1">
        <v>44089.604166666664</v>
      </c>
      <c r="B703">
        <f t="shared" ca="1" si="24"/>
        <v>29</v>
      </c>
      <c r="C703">
        <f t="shared" ca="1" si="23"/>
        <v>20</v>
      </c>
      <c r="D703">
        <f t="shared" ca="1" si="23"/>
        <v>27</v>
      </c>
      <c r="E703">
        <f t="shared" ca="1" si="23"/>
        <v>23</v>
      </c>
      <c r="F703">
        <f t="shared" ca="1" si="23"/>
        <v>24</v>
      </c>
      <c r="G703">
        <f t="shared" ca="1" si="23"/>
        <v>16</v>
      </c>
    </row>
    <row r="704" spans="1:7" x14ac:dyDescent="0.55000000000000004">
      <c r="A704" s="1">
        <v>44089.625</v>
      </c>
      <c r="B704">
        <f t="shared" ca="1" si="24"/>
        <v>18</v>
      </c>
      <c r="C704">
        <f t="shared" ca="1" si="23"/>
        <v>23</v>
      </c>
      <c r="D704">
        <f t="shared" ca="1" si="23"/>
        <v>17</v>
      </c>
      <c r="E704">
        <f t="shared" ca="1" si="23"/>
        <v>30</v>
      </c>
      <c r="F704">
        <f t="shared" ca="1" si="23"/>
        <v>23</v>
      </c>
      <c r="G704">
        <f t="shared" ca="1" si="23"/>
        <v>25</v>
      </c>
    </row>
    <row r="705" spans="1:7" x14ac:dyDescent="0.55000000000000004">
      <c r="A705" s="1">
        <v>44089.645833333336</v>
      </c>
      <c r="B705">
        <f t="shared" ca="1" si="24"/>
        <v>12</v>
      </c>
      <c r="C705">
        <f t="shared" ca="1" si="23"/>
        <v>22</v>
      </c>
      <c r="D705">
        <f t="shared" ca="1" si="23"/>
        <v>12</v>
      </c>
      <c r="E705">
        <f t="shared" ca="1" si="23"/>
        <v>18</v>
      </c>
      <c r="F705">
        <f t="shared" ca="1" si="23"/>
        <v>24</v>
      </c>
      <c r="G705">
        <f t="shared" ca="1" si="23"/>
        <v>20</v>
      </c>
    </row>
    <row r="706" spans="1:7" x14ac:dyDescent="0.55000000000000004">
      <c r="A706" s="1">
        <v>44089.666666666664</v>
      </c>
      <c r="B706">
        <f t="shared" ca="1" si="24"/>
        <v>17</v>
      </c>
      <c r="C706">
        <f t="shared" ca="1" si="23"/>
        <v>21</v>
      </c>
      <c r="D706">
        <f t="shared" ca="1" si="23"/>
        <v>13</v>
      </c>
      <c r="E706">
        <f t="shared" ca="1" si="23"/>
        <v>15</v>
      </c>
      <c r="F706">
        <f t="shared" ca="1" si="23"/>
        <v>11</v>
      </c>
      <c r="G706">
        <f t="shared" ca="1" si="23"/>
        <v>25</v>
      </c>
    </row>
    <row r="707" spans="1:7" x14ac:dyDescent="0.55000000000000004">
      <c r="A707" s="1">
        <v>44089.6875</v>
      </c>
      <c r="B707">
        <f t="shared" ca="1" si="24"/>
        <v>21</v>
      </c>
      <c r="C707">
        <f t="shared" ca="1" si="23"/>
        <v>10</v>
      </c>
      <c r="D707">
        <f t="shared" ca="1" si="23"/>
        <v>27</v>
      </c>
      <c r="E707">
        <f t="shared" ca="1" si="23"/>
        <v>14</v>
      </c>
      <c r="F707">
        <f t="shared" ca="1" si="23"/>
        <v>10</v>
      </c>
      <c r="G707">
        <f t="shared" ca="1" si="23"/>
        <v>22</v>
      </c>
    </row>
    <row r="708" spans="1:7" x14ac:dyDescent="0.55000000000000004">
      <c r="A708" s="1">
        <v>44089.708333333336</v>
      </c>
      <c r="B708">
        <f t="shared" ca="1" si="24"/>
        <v>21</v>
      </c>
      <c r="C708">
        <f t="shared" ca="1" si="23"/>
        <v>26</v>
      </c>
      <c r="D708">
        <f t="shared" ca="1" si="23"/>
        <v>21</v>
      </c>
      <c r="E708">
        <f t="shared" ca="1" si="23"/>
        <v>27</v>
      </c>
      <c r="F708">
        <f t="shared" ca="1" si="23"/>
        <v>14</v>
      </c>
      <c r="G708">
        <f t="shared" ca="1" si="23"/>
        <v>30</v>
      </c>
    </row>
    <row r="709" spans="1:7" x14ac:dyDescent="0.55000000000000004">
      <c r="A709" s="1">
        <v>44089.729166666664</v>
      </c>
      <c r="B709">
        <f t="shared" ca="1" si="24"/>
        <v>24</v>
      </c>
      <c r="C709">
        <f t="shared" ca="1" si="23"/>
        <v>14</v>
      </c>
      <c r="D709">
        <f t="shared" ca="1" si="23"/>
        <v>26</v>
      </c>
      <c r="E709">
        <f t="shared" ca="1" si="23"/>
        <v>21</v>
      </c>
      <c r="F709">
        <f t="shared" ca="1" si="23"/>
        <v>12</v>
      </c>
      <c r="G709">
        <f t="shared" ca="1" si="23"/>
        <v>30</v>
      </c>
    </row>
    <row r="710" spans="1:7" x14ac:dyDescent="0.55000000000000004">
      <c r="A710" s="1">
        <v>44089.75</v>
      </c>
      <c r="B710">
        <f t="shared" ca="1" si="24"/>
        <v>29</v>
      </c>
      <c r="C710">
        <f t="shared" ca="1" si="23"/>
        <v>11</v>
      </c>
      <c r="D710">
        <f t="shared" ca="1" si="23"/>
        <v>19</v>
      </c>
      <c r="E710">
        <f t="shared" ca="1" si="23"/>
        <v>29</v>
      </c>
      <c r="F710">
        <f t="shared" ca="1" si="23"/>
        <v>19</v>
      </c>
      <c r="G710">
        <f t="shared" ca="1" si="23"/>
        <v>26</v>
      </c>
    </row>
    <row r="711" spans="1:7" x14ac:dyDescent="0.55000000000000004">
      <c r="A711" s="1">
        <v>44089.770833333336</v>
      </c>
      <c r="B711">
        <f t="shared" ca="1" si="24"/>
        <v>20</v>
      </c>
      <c r="C711">
        <f t="shared" ca="1" si="23"/>
        <v>30</v>
      </c>
      <c r="D711">
        <f t="shared" ca="1" si="23"/>
        <v>29</v>
      </c>
      <c r="E711">
        <f t="shared" ca="1" si="23"/>
        <v>27</v>
      </c>
      <c r="F711">
        <f t="shared" ca="1" si="23"/>
        <v>11</v>
      </c>
      <c r="G711">
        <f t="shared" ca="1" si="23"/>
        <v>29</v>
      </c>
    </row>
    <row r="712" spans="1:7" x14ac:dyDescent="0.55000000000000004">
      <c r="A712" s="1">
        <v>44089.791666666664</v>
      </c>
      <c r="B712">
        <f t="shared" ca="1" si="24"/>
        <v>25</v>
      </c>
      <c r="C712">
        <f t="shared" ca="1" si="23"/>
        <v>19</v>
      </c>
      <c r="D712">
        <f t="shared" ca="1" si="23"/>
        <v>28</v>
      </c>
      <c r="E712">
        <f t="shared" ref="C712:G775" ca="1" si="25">RANDBETWEEN(10,30)</f>
        <v>22</v>
      </c>
      <c r="F712">
        <f t="shared" ca="1" si="25"/>
        <v>30</v>
      </c>
      <c r="G712">
        <f t="shared" ca="1" si="25"/>
        <v>23</v>
      </c>
    </row>
    <row r="713" spans="1:7" x14ac:dyDescent="0.55000000000000004">
      <c r="A713" s="1">
        <v>44089.8125</v>
      </c>
      <c r="B713">
        <f t="shared" ca="1" si="24"/>
        <v>23</v>
      </c>
      <c r="C713">
        <f t="shared" ca="1" si="25"/>
        <v>26</v>
      </c>
      <c r="D713">
        <f t="shared" ca="1" si="25"/>
        <v>13</v>
      </c>
      <c r="E713">
        <f t="shared" ca="1" si="25"/>
        <v>16</v>
      </c>
      <c r="F713">
        <f t="shared" ca="1" si="25"/>
        <v>22</v>
      </c>
      <c r="G713">
        <f t="shared" ca="1" si="25"/>
        <v>13</v>
      </c>
    </row>
    <row r="714" spans="1:7" x14ac:dyDescent="0.55000000000000004">
      <c r="A714" s="1">
        <v>44089.833333333336</v>
      </c>
      <c r="B714">
        <f t="shared" ca="1" si="24"/>
        <v>10</v>
      </c>
      <c r="C714">
        <f t="shared" ca="1" si="25"/>
        <v>26</v>
      </c>
      <c r="D714">
        <f t="shared" ca="1" si="25"/>
        <v>18</v>
      </c>
      <c r="E714">
        <f t="shared" ca="1" si="25"/>
        <v>17</v>
      </c>
      <c r="F714">
        <f t="shared" ca="1" si="25"/>
        <v>25</v>
      </c>
      <c r="G714">
        <f t="shared" ca="1" si="25"/>
        <v>15</v>
      </c>
    </row>
    <row r="715" spans="1:7" x14ac:dyDescent="0.55000000000000004">
      <c r="A715" s="1">
        <v>44089.854166666664</v>
      </c>
      <c r="B715">
        <f t="shared" ca="1" si="24"/>
        <v>22</v>
      </c>
      <c r="C715">
        <f t="shared" ca="1" si="25"/>
        <v>15</v>
      </c>
      <c r="D715">
        <f t="shared" ca="1" si="25"/>
        <v>20</v>
      </c>
      <c r="E715">
        <f t="shared" ca="1" si="25"/>
        <v>19</v>
      </c>
      <c r="F715">
        <f t="shared" ca="1" si="25"/>
        <v>26</v>
      </c>
      <c r="G715">
        <f t="shared" ca="1" si="25"/>
        <v>29</v>
      </c>
    </row>
    <row r="716" spans="1:7" x14ac:dyDescent="0.55000000000000004">
      <c r="A716" s="1">
        <v>44089.875</v>
      </c>
      <c r="B716">
        <f t="shared" ca="1" si="24"/>
        <v>25</v>
      </c>
      <c r="C716">
        <f t="shared" ca="1" si="25"/>
        <v>12</v>
      </c>
      <c r="D716">
        <f t="shared" ca="1" si="25"/>
        <v>22</v>
      </c>
      <c r="E716">
        <f t="shared" ca="1" si="25"/>
        <v>25</v>
      </c>
      <c r="F716">
        <f t="shared" ca="1" si="25"/>
        <v>28</v>
      </c>
      <c r="G716">
        <f t="shared" ca="1" si="25"/>
        <v>25</v>
      </c>
    </row>
    <row r="717" spans="1:7" x14ac:dyDescent="0.55000000000000004">
      <c r="A717" s="1">
        <v>44089.895833333336</v>
      </c>
      <c r="B717">
        <f t="shared" ca="1" si="24"/>
        <v>14</v>
      </c>
      <c r="C717">
        <f t="shared" ca="1" si="25"/>
        <v>21</v>
      </c>
      <c r="D717">
        <f t="shared" ca="1" si="25"/>
        <v>13</v>
      </c>
      <c r="E717">
        <f t="shared" ca="1" si="25"/>
        <v>28</v>
      </c>
      <c r="F717">
        <f t="shared" ca="1" si="25"/>
        <v>30</v>
      </c>
      <c r="G717">
        <f t="shared" ca="1" si="25"/>
        <v>29</v>
      </c>
    </row>
    <row r="718" spans="1:7" x14ac:dyDescent="0.55000000000000004">
      <c r="A718" s="1">
        <v>44089.916666666664</v>
      </c>
      <c r="B718">
        <f t="shared" ca="1" si="24"/>
        <v>16</v>
      </c>
      <c r="C718">
        <f t="shared" ca="1" si="25"/>
        <v>17</v>
      </c>
      <c r="D718">
        <f t="shared" ca="1" si="25"/>
        <v>25</v>
      </c>
      <c r="E718">
        <f t="shared" ca="1" si="25"/>
        <v>17</v>
      </c>
      <c r="F718">
        <f t="shared" ca="1" si="25"/>
        <v>14</v>
      </c>
      <c r="G718">
        <f t="shared" ca="1" si="25"/>
        <v>24</v>
      </c>
    </row>
    <row r="719" spans="1:7" x14ac:dyDescent="0.55000000000000004">
      <c r="A719" s="1">
        <v>44089.9375</v>
      </c>
      <c r="B719">
        <f t="shared" ca="1" si="24"/>
        <v>24</v>
      </c>
      <c r="C719">
        <f t="shared" ca="1" si="25"/>
        <v>13</v>
      </c>
      <c r="D719">
        <f t="shared" ca="1" si="25"/>
        <v>19</v>
      </c>
      <c r="E719">
        <f t="shared" ca="1" si="25"/>
        <v>20</v>
      </c>
      <c r="F719">
        <f t="shared" ca="1" si="25"/>
        <v>22</v>
      </c>
      <c r="G719">
        <f t="shared" ca="1" si="25"/>
        <v>18</v>
      </c>
    </row>
    <row r="720" spans="1:7" x14ac:dyDescent="0.55000000000000004">
      <c r="A720" s="1">
        <v>44089.958333333336</v>
      </c>
      <c r="B720">
        <f t="shared" ca="1" si="24"/>
        <v>28</v>
      </c>
      <c r="C720">
        <f t="shared" ca="1" si="25"/>
        <v>24</v>
      </c>
      <c r="D720">
        <f t="shared" ca="1" si="25"/>
        <v>21</v>
      </c>
      <c r="E720">
        <f t="shared" ca="1" si="25"/>
        <v>18</v>
      </c>
      <c r="F720">
        <f t="shared" ca="1" si="25"/>
        <v>18</v>
      </c>
      <c r="G720">
        <f t="shared" ca="1" si="25"/>
        <v>26</v>
      </c>
    </row>
    <row r="721" spans="1:7" x14ac:dyDescent="0.55000000000000004">
      <c r="A721" s="1">
        <v>44089.979166666664</v>
      </c>
      <c r="B721">
        <f t="shared" ca="1" si="24"/>
        <v>19</v>
      </c>
      <c r="C721">
        <f t="shared" ca="1" si="25"/>
        <v>10</v>
      </c>
      <c r="D721">
        <f t="shared" ca="1" si="25"/>
        <v>23</v>
      </c>
      <c r="E721">
        <f t="shared" ca="1" si="25"/>
        <v>11</v>
      </c>
      <c r="F721">
        <f t="shared" ca="1" si="25"/>
        <v>22</v>
      </c>
      <c r="G721">
        <f t="shared" ca="1" si="25"/>
        <v>20</v>
      </c>
    </row>
    <row r="722" spans="1:7" x14ac:dyDescent="0.55000000000000004">
      <c r="A722" s="1">
        <v>44090</v>
      </c>
      <c r="B722">
        <f t="shared" ca="1" si="24"/>
        <v>24</v>
      </c>
      <c r="C722">
        <f t="shared" ca="1" si="25"/>
        <v>14</v>
      </c>
      <c r="D722">
        <f t="shared" ca="1" si="25"/>
        <v>30</v>
      </c>
      <c r="E722">
        <f t="shared" ca="1" si="25"/>
        <v>28</v>
      </c>
      <c r="F722">
        <f t="shared" ca="1" si="25"/>
        <v>24</v>
      </c>
      <c r="G722">
        <f t="shared" ca="1" si="25"/>
        <v>28</v>
      </c>
    </row>
    <row r="723" spans="1:7" x14ac:dyDescent="0.55000000000000004">
      <c r="A723" s="1">
        <v>44090.020833333336</v>
      </c>
      <c r="B723">
        <f t="shared" ca="1" si="24"/>
        <v>19</v>
      </c>
      <c r="C723">
        <f t="shared" ca="1" si="25"/>
        <v>21</v>
      </c>
      <c r="D723">
        <f t="shared" ca="1" si="25"/>
        <v>29</v>
      </c>
      <c r="E723">
        <f t="shared" ca="1" si="25"/>
        <v>20</v>
      </c>
      <c r="F723">
        <f t="shared" ca="1" si="25"/>
        <v>17</v>
      </c>
      <c r="G723">
        <f t="shared" ca="1" si="25"/>
        <v>26</v>
      </c>
    </row>
    <row r="724" spans="1:7" x14ac:dyDescent="0.55000000000000004">
      <c r="A724" s="1">
        <v>44090.041666666664</v>
      </c>
      <c r="B724">
        <f t="shared" ca="1" si="24"/>
        <v>14</v>
      </c>
      <c r="C724">
        <f t="shared" ca="1" si="25"/>
        <v>29</v>
      </c>
      <c r="D724">
        <f t="shared" ca="1" si="25"/>
        <v>15</v>
      </c>
      <c r="E724">
        <f t="shared" ca="1" si="25"/>
        <v>14</v>
      </c>
      <c r="F724">
        <f t="shared" ca="1" si="25"/>
        <v>12</v>
      </c>
      <c r="G724">
        <f t="shared" ca="1" si="25"/>
        <v>28</v>
      </c>
    </row>
    <row r="725" spans="1:7" x14ac:dyDescent="0.55000000000000004">
      <c r="A725" s="1">
        <v>44090.0625</v>
      </c>
      <c r="B725">
        <f t="shared" ca="1" si="24"/>
        <v>18</v>
      </c>
      <c r="C725">
        <f t="shared" ca="1" si="25"/>
        <v>30</v>
      </c>
      <c r="D725">
        <f t="shared" ca="1" si="25"/>
        <v>26</v>
      </c>
      <c r="E725">
        <f t="shared" ca="1" si="25"/>
        <v>15</v>
      </c>
      <c r="F725">
        <f t="shared" ca="1" si="25"/>
        <v>13</v>
      </c>
      <c r="G725">
        <f t="shared" ca="1" si="25"/>
        <v>29</v>
      </c>
    </row>
    <row r="726" spans="1:7" x14ac:dyDescent="0.55000000000000004">
      <c r="A726" s="1">
        <v>44090.083333333336</v>
      </c>
      <c r="B726">
        <f t="shared" ca="1" si="24"/>
        <v>23</v>
      </c>
      <c r="C726">
        <f t="shared" ca="1" si="25"/>
        <v>22</v>
      </c>
      <c r="D726">
        <f t="shared" ca="1" si="25"/>
        <v>10</v>
      </c>
      <c r="E726">
        <f t="shared" ca="1" si="25"/>
        <v>22</v>
      </c>
      <c r="F726">
        <f t="shared" ca="1" si="25"/>
        <v>11</v>
      </c>
      <c r="G726">
        <f t="shared" ca="1" si="25"/>
        <v>15</v>
      </c>
    </row>
    <row r="727" spans="1:7" x14ac:dyDescent="0.55000000000000004">
      <c r="A727" s="1">
        <v>44090.104166666664</v>
      </c>
      <c r="B727">
        <f t="shared" ca="1" si="24"/>
        <v>13</v>
      </c>
      <c r="C727">
        <f t="shared" ca="1" si="25"/>
        <v>12</v>
      </c>
      <c r="D727">
        <f t="shared" ca="1" si="25"/>
        <v>26</v>
      </c>
      <c r="E727">
        <f t="shared" ca="1" si="25"/>
        <v>19</v>
      </c>
      <c r="F727">
        <f t="shared" ca="1" si="25"/>
        <v>27</v>
      </c>
      <c r="G727">
        <f t="shared" ca="1" si="25"/>
        <v>16</v>
      </c>
    </row>
    <row r="728" spans="1:7" x14ac:dyDescent="0.55000000000000004">
      <c r="A728" s="1">
        <v>44090.125</v>
      </c>
      <c r="B728">
        <f t="shared" ca="1" si="24"/>
        <v>19</v>
      </c>
      <c r="C728">
        <f t="shared" ca="1" si="25"/>
        <v>23</v>
      </c>
      <c r="D728">
        <f t="shared" ca="1" si="25"/>
        <v>11</v>
      </c>
      <c r="E728">
        <f t="shared" ca="1" si="25"/>
        <v>21</v>
      </c>
      <c r="F728">
        <f t="shared" ca="1" si="25"/>
        <v>30</v>
      </c>
      <c r="G728">
        <f t="shared" ca="1" si="25"/>
        <v>24</v>
      </c>
    </row>
    <row r="729" spans="1:7" x14ac:dyDescent="0.55000000000000004">
      <c r="A729" s="1">
        <v>44090.145833333336</v>
      </c>
      <c r="B729">
        <f t="shared" ca="1" si="24"/>
        <v>12</v>
      </c>
      <c r="C729">
        <f t="shared" ca="1" si="25"/>
        <v>25</v>
      </c>
      <c r="D729">
        <f t="shared" ca="1" si="25"/>
        <v>21</v>
      </c>
      <c r="E729">
        <f t="shared" ca="1" si="25"/>
        <v>25</v>
      </c>
      <c r="F729">
        <f t="shared" ca="1" si="25"/>
        <v>14</v>
      </c>
      <c r="G729">
        <f t="shared" ca="1" si="25"/>
        <v>13</v>
      </c>
    </row>
    <row r="730" spans="1:7" x14ac:dyDescent="0.55000000000000004">
      <c r="A730" s="1">
        <v>44090.166666666664</v>
      </c>
      <c r="B730">
        <f t="shared" ca="1" si="24"/>
        <v>12</v>
      </c>
      <c r="C730">
        <f t="shared" ca="1" si="25"/>
        <v>24</v>
      </c>
      <c r="D730">
        <f t="shared" ca="1" si="25"/>
        <v>29</v>
      </c>
      <c r="E730">
        <f t="shared" ca="1" si="25"/>
        <v>30</v>
      </c>
      <c r="F730">
        <f t="shared" ca="1" si="25"/>
        <v>11</v>
      </c>
      <c r="G730">
        <f t="shared" ca="1" si="25"/>
        <v>16</v>
      </c>
    </row>
    <row r="731" spans="1:7" x14ac:dyDescent="0.55000000000000004">
      <c r="A731" s="1">
        <v>44090.1875</v>
      </c>
      <c r="B731">
        <f t="shared" ca="1" si="24"/>
        <v>13</v>
      </c>
      <c r="C731">
        <f t="shared" ca="1" si="25"/>
        <v>16</v>
      </c>
      <c r="D731">
        <f t="shared" ca="1" si="25"/>
        <v>13</v>
      </c>
      <c r="E731">
        <f t="shared" ca="1" si="25"/>
        <v>10</v>
      </c>
      <c r="F731">
        <f t="shared" ca="1" si="25"/>
        <v>24</v>
      </c>
      <c r="G731">
        <f t="shared" ca="1" si="25"/>
        <v>12</v>
      </c>
    </row>
    <row r="732" spans="1:7" x14ac:dyDescent="0.55000000000000004">
      <c r="A732" s="1">
        <v>44090.208333333336</v>
      </c>
      <c r="B732">
        <f t="shared" ca="1" si="24"/>
        <v>13</v>
      </c>
      <c r="C732">
        <f t="shared" ca="1" si="25"/>
        <v>28</v>
      </c>
      <c r="D732">
        <f t="shared" ca="1" si="25"/>
        <v>21</v>
      </c>
      <c r="E732">
        <f t="shared" ca="1" si="25"/>
        <v>10</v>
      </c>
      <c r="F732">
        <f t="shared" ca="1" si="25"/>
        <v>16</v>
      </c>
      <c r="G732">
        <f t="shared" ca="1" si="25"/>
        <v>11</v>
      </c>
    </row>
    <row r="733" spans="1:7" x14ac:dyDescent="0.55000000000000004">
      <c r="A733" s="1">
        <v>44090.229166666664</v>
      </c>
      <c r="B733">
        <f t="shared" ca="1" si="24"/>
        <v>15</v>
      </c>
      <c r="C733">
        <f t="shared" ca="1" si="25"/>
        <v>26</v>
      </c>
      <c r="D733">
        <f t="shared" ca="1" si="25"/>
        <v>10</v>
      </c>
      <c r="E733">
        <f t="shared" ca="1" si="25"/>
        <v>14</v>
      </c>
      <c r="F733">
        <f t="shared" ca="1" si="25"/>
        <v>25</v>
      </c>
      <c r="G733">
        <f t="shared" ca="1" si="25"/>
        <v>21</v>
      </c>
    </row>
    <row r="734" spans="1:7" x14ac:dyDescent="0.55000000000000004">
      <c r="A734" s="1">
        <v>44090.25</v>
      </c>
      <c r="B734">
        <f t="shared" ca="1" si="24"/>
        <v>15</v>
      </c>
      <c r="C734">
        <f t="shared" ca="1" si="25"/>
        <v>20</v>
      </c>
      <c r="D734">
        <f t="shared" ca="1" si="25"/>
        <v>19</v>
      </c>
      <c r="E734">
        <f t="shared" ca="1" si="25"/>
        <v>17</v>
      </c>
      <c r="F734">
        <f t="shared" ca="1" si="25"/>
        <v>12</v>
      </c>
      <c r="G734">
        <f t="shared" ca="1" si="25"/>
        <v>15</v>
      </c>
    </row>
    <row r="735" spans="1:7" x14ac:dyDescent="0.55000000000000004">
      <c r="A735" s="1">
        <v>44090.270833333336</v>
      </c>
      <c r="B735">
        <f t="shared" ca="1" si="24"/>
        <v>19</v>
      </c>
      <c r="C735">
        <f t="shared" ca="1" si="25"/>
        <v>26</v>
      </c>
      <c r="D735">
        <f t="shared" ca="1" si="25"/>
        <v>10</v>
      </c>
      <c r="E735">
        <f t="shared" ca="1" si="25"/>
        <v>29</v>
      </c>
      <c r="F735">
        <f t="shared" ca="1" si="25"/>
        <v>12</v>
      </c>
      <c r="G735">
        <f t="shared" ca="1" si="25"/>
        <v>14</v>
      </c>
    </row>
    <row r="736" spans="1:7" x14ac:dyDescent="0.55000000000000004">
      <c r="A736" s="1">
        <v>44090.291666666664</v>
      </c>
      <c r="B736">
        <f t="shared" ca="1" si="24"/>
        <v>15</v>
      </c>
      <c r="C736">
        <f t="shared" ca="1" si="25"/>
        <v>14</v>
      </c>
      <c r="D736">
        <f t="shared" ca="1" si="25"/>
        <v>15</v>
      </c>
      <c r="E736">
        <f t="shared" ca="1" si="25"/>
        <v>14</v>
      </c>
      <c r="F736">
        <f t="shared" ca="1" si="25"/>
        <v>12</v>
      </c>
      <c r="G736">
        <f t="shared" ca="1" si="25"/>
        <v>14</v>
      </c>
    </row>
    <row r="737" spans="1:7" x14ac:dyDescent="0.55000000000000004">
      <c r="A737" s="1">
        <v>44090.3125</v>
      </c>
      <c r="B737">
        <f t="shared" ca="1" si="24"/>
        <v>25</v>
      </c>
      <c r="C737">
        <f t="shared" ca="1" si="25"/>
        <v>14</v>
      </c>
      <c r="D737">
        <f t="shared" ca="1" si="25"/>
        <v>28</v>
      </c>
      <c r="E737">
        <f t="shared" ca="1" si="25"/>
        <v>14</v>
      </c>
      <c r="F737">
        <f t="shared" ca="1" si="25"/>
        <v>10</v>
      </c>
      <c r="G737">
        <f t="shared" ca="1" si="25"/>
        <v>19</v>
      </c>
    </row>
    <row r="738" spans="1:7" x14ac:dyDescent="0.55000000000000004">
      <c r="A738" s="1">
        <v>44090.333333333336</v>
      </c>
      <c r="B738">
        <f t="shared" ca="1" si="24"/>
        <v>16</v>
      </c>
      <c r="C738">
        <f t="shared" ca="1" si="25"/>
        <v>23</v>
      </c>
      <c r="D738">
        <f t="shared" ca="1" si="25"/>
        <v>13</v>
      </c>
      <c r="E738">
        <f t="shared" ca="1" si="25"/>
        <v>28</v>
      </c>
      <c r="F738">
        <f t="shared" ca="1" si="25"/>
        <v>16</v>
      </c>
      <c r="G738">
        <f t="shared" ca="1" si="25"/>
        <v>23</v>
      </c>
    </row>
    <row r="739" spans="1:7" x14ac:dyDescent="0.55000000000000004">
      <c r="A739" s="1">
        <v>44090.354166666664</v>
      </c>
      <c r="B739">
        <f t="shared" ca="1" si="24"/>
        <v>26</v>
      </c>
      <c r="C739">
        <f t="shared" ca="1" si="25"/>
        <v>25</v>
      </c>
      <c r="D739">
        <f t="shared" ca="1" si="25"/>
        <v>19</v>
      </c>
      <c r="E739">
        <f t="shared" ca="1" si="25"/>
        <v>28</v>
      </c>
      <c r="F739">
        <f t="shared" ca="1" si="25"/>
        <v>18</v>
      </c>
      <c r="G739">
        <f t="shared" ca="1" si="25"/>
        <v>27</v>
      </c>
    </row>
    <row r="740" spans="1:7" x14ac:dyDescent="0.55000000000000004">
      <c r="A740" s="1">
        <v>44090.375</v>
      </c>
      <c r="B740">
        <f t="shared" ca="1" si="24"/>
        <v>28</v>
      </c>
      <c r="C740">
        <f t="shared" ca="1" si="25"/>
        <v>15</v>
      </c>
      <c r="D740">
        <f t="shared" ca="1" si="25"/>
        <v>28</v>
      </c>
      <c r="E740">
        <f t="shared" ca="1" si="25"/>
        <v>19</v>
      </c>
      <c r="F740">
        <f t="shared" ca="1" si="25"/>
        <v>25</v>
      </c>
      <c r="G740">
        <f t="shared" ca="1" si="25"/>
        <v>20</v>
      </c>
    </row>
    <row r="741" spans="1:7" x14ac:dyDescent="0.55000000000000004">
      <c r="A741" s="1">
        <v>44090.395833333336</v>
      </c>
      <c r="B741">
        <f t="shared" ref="B741:B804" ca="1" si="26">RANDBETWEEN(10,30)</f>
        <v>22</v>
      </c>
      <c r="C741">
        <f t="shared" ca="1" si="25"/>
        <v>22</v>
      </c>
      <c r="D741">
        <f t="shared" ca="1" si="25"/>
        <v>23</v>
      </c>
      <c r="E741">
        <f t="shared" ca="1" si="25"/>
        <v>29</v>
      </c>
      <c r="F741">
        <f t="shared" ca="1" si="25"/>
        <v>22</v>
      </c>
      <c r="G741">
        <f t="shared" ca="1" si="25"/>
        <v>22</v>
      </c>
    </row>
    <row r="742" spans="1:7" x14ac:dyDescent="0.55000000000000004">
      <c r="A742" s="1">
        <v>44090.416666666664</v>
      </c>
      <c r="B742">
        <f t="shared" ca="1" si="26"/>
        <v>14</v>
      </c>
      <c r="C742">
        <f t="shared" ca="1" si="25"/>
        <v>18</v>
      </c>
      <c r="D742">
        <f t="shared" ca="1" si="25"/>
        <v>21</v>
      </c>
      <c r="E742">
        <f t="shared" ca="1" si="25"/>
        <v>11</v>
      </c>
      <c r="F742">
        <f t="shared" ca="1" si="25"/>
        <v>24</v>
      </c>
      <c r="G742">
        <f t="shared" ca="1" si="25"/>
        <v>19</v>
      </c>
    </row>
    <row r="743" spans="1:7" x14ac:dyDescent="0.55000000000000004">
      <c r="A743" s="1">
        <v>44090.4375</v>
      </c>
      <c r="B743">
        <f t="shared" ca="1" si="26"/>
        <v>24</v>
      </c>
      <c r="C743">
        <f t="shared" ca="1" si="25"/>
        <v>12</v>
      </c>
      <c r="D743">
        <f t="shared" ca="1" si="25"/>
        <v>10</v>
      </c>
      <c r="E743">
        <f t="shared" ca="1" si="25"/>
        <v>12</v>
      </c>
      <c r="F743">
        <f t="shared" ca="1" si="25"/>
        <v>30</v>
      </c>
      <c r="G743">
        <f t="shared" ca="1" si="25"/>
        <v>29</v>
      </c>
    </row>
    <row r="744" spans="1:7" x14ac:dyDescent="0.55000000000000004">
      <c r="A744" s="1">
        <v>44090.458333333336</v>
      </c>
      <c r="B744">
        <f t="shared" ca="1" si="26"/>
        <v>11</v>
      </c>
      <c r="C744">
        <f t="shared" ca="1" si="25"/>
        <v>20</v>
      </c>
      <c r="D744">
        <f t="shared" ca="1" si="25"/>
        <v>17</v>
      </c>
      <c r="E744">
        <f t="shared" ca="1" si="25"/>
        <v>10</v>
      </c>
      <c r="F744">
        <f t="shared" ca="1" si="25"/>
        <v>22</v>
      </c>
      <c r="G744">
        <f t="shared" ca="1" si="25"/>
        <v>30</v>
      </c>
    </row>
    <row r="745" spans="1:7" x14ac:dyDescent="0.55000000000000004">
      <c r="A745" s="1">
        <v>44090.479166666664</v>
      </c>
      <c r="B745">
        <f t="shared" ca="1" si="26"/>
        <v>12</v>
      </c>
      <c r="C745">
        <f t="shared" ca="1" si="25"/>
        <v>17</v>
      </c>
      <c r="D745">
        <f t="shared" ca="1" si="25"/>
        <v>28</v>
      </c>
      <c r="E745">
        <f t="shared" ca="1" si="25"/>
        <v>29</v>
      </c>
      <c r="F745">
        <f t="shared" ca="1" si="25"/>
        <v>17</v>
      </c>
      <c r="G745">
        <f t="shared" ca="1" si="25"/>
        <v>13</v>
      </c>
    </row>
    <row r="746" spans="1:7" x14ac:dyDescent="0.55000000000000004">
      <c r="A746" s="1">
        <v>44090.5</v>
      </c>
      <c r="B746">
        <f t="shared" ca="1" si="26"/>
        <v>25</v>
      </c>
      <c r="C746">
        <f t="shared" ca="1" si="25"/>
        <v>21</v>
      </c>
      <c r="D746">
        <f t="shared" ca="1" si="25"/>
        <v>29</v>
      </c>
      <c r="E746">
        <f t="shared" ca="1" si="25"/>
        <v>29</v>
      </c>
      <c r="F746">
        <f t="shared" ca="1" si="25"/>
        <v>16</v>
      </c>
      <c r="G746">
        <f t="shared" ca="1" si="25"/>
        <v>23</v>
      </c>
    </row>
    <row r="747" spans="1:7" x14ac:dyDescent="0.55000000000000004">
      <c r="A747" s="1">
        <v>44090.520833333336</v>
      </c>
      <c r="B747">
        <f t="shared" ca="1" si="26"/>
        <v>17</v>
      </c>
      <c r="C747">
        <f t="shared" ca="1" si="25"/>
        <v>12</v>
      </c>
      <c r="D747">
        <f t="shared" ca="1" si="25"/>
        <v>17</v>
      </c>
      <c r="E747">
        <f t="shared" ca="1" si="25"/>
        <v>17</v>
      </c>
      <c r="F747">
        <f t="shared" ca="1" si="25"/>
        <v>21</v>
      </c>
      <c r="G747">
        <f t="shared" ca="1" si="25"/>
        <v>25</v>
      </c>
    </row>
    <row r="748" spans="1:7" x14ac:dyDescent="0.55000000000000004">
      <c r="A748" s="1">
        <v>44090.541666666664</v>
      </c>
      <c r="B748">
        <f t="shared" ca="1" si="26"/>
        <v>13</v>
      </c>
      <c r="C748">
        <f t="shared" ca="1" si="25"/>
        <v>30</v>
      </c>
      <c r="D748">
        <f t="shared" ca="1" si="25"/>
        <v>17</v>
      </c>
      <c r="E748">
        <f t="shared" ca="1" si="25"/>
        <v>17</v>
      </c>
      <c r="F748">
        <f t="shared" ca="1" si="25"/>
        <v>27</v>
      </c>
      <c r="G748">
        <f t="shared" ca="1" si="25"/>
        <v>25</v>
      </c>
    </row>
    <row r="749" spans="1:7" x14ac:dyDescent="0.55000000000000004">
      <c r="A749" s="1">
        <v>44090.5625</v>
      </c>
      <c r="B749">
        <f t="shared" ca="1" si="26"/>
        <v>12</v>
      </c>
      <c r="C749">
        <f t="shared" ca="1" si="25"/>
        <v>20</v>
      </c>
      <c r="D749">
        <f t="shared" ca="1" si="25"/>
        <v>28</v>
      </c>
      <c r="E749">
        <f t="shared" ca="1" si="25"/>
        <v>26</v>
      </c>
      <c r="F749">
        <f t="shared" ca="1" si="25"/>
        <v>18</v>
      </c>
      <c r="G749">
        <f t="shared" ca="1" si="25"/>
        <v>30</v>
      </c>
    </row>
    <row r="750" spans="1:7" x14ac:dyDescent="0.55000000000000004">
      <c r="A750" s="1">
        <v>44090.583333333336</v>
      </c>
      <c r="B750">
        <f t="shared" ca="1" si="26"/>
        <v>23</v>
      </c>
      <c r="C750">
        <f t="shared" ca="1" si="25"/>
        <v>19</v>
      </c>
      <c r="D750">
        <f t="shared" ca="1" si="25"/>
        <v>21</v>
      </c>
      <c r="E750">
        <f t="shared" ca="1" si="25"/>
        <v>10</v>
      </c>
      <c r="F750">
        <f t="shared" ca="1" si="25"/>
        <v>23</v>
      </c>
      <c r="G750">
        <f t="shared" ca="1" si="25"/>
        <v>25</v>
      </c>
    </row>
    <row r="751" spans="1:7" x14ac:dyDescent="0.55000000000000004">
      <c r="A751" s="1">
        <v>44090.604166666664</v>
      </c>
      <c r="B751">
        <f t="shared" ca="1" si="26"/>
        <v>18</v>
      </c>
      <c r="C751">
        <f t="shared" ca="1" si="25"/>
        <v>27</v>
      </c>
      <c r="D751">
        <f t="shared" ca="1" si="25"/>
        <v>11</v>
      </c>
      <c r="E751">
        <f t="shared" ca="1" si="25"/>
        <v>21</v>
      </c>
      <c r="F751">
        <f t="shared" ca="1" si="25"/>
        <v>16</v>
      </c>
      <c r="G751">
        <f t="shared" ca="1" si="25"/>
        <v>14</v>
      </c>
    </row>
    <row r="752" spans="1:7" x14ac:dyDescent="0.55000000000000004">
      <c r="A752" s="1">
        <v>44090.625</v>
      </c>
      <c r="B752">
        <f t="shared" ca="1" si="26"/>
        <v>18</v>
      </c>
      <c r="C752">
        <f t="shared" ca="1" si="25"/>
        <v>23</v>
      </c>
      <c r="D752">
        <f t="shared" ca="1" si="25"/>
        <v>28</v>
      </c>
      <c r="E752">
        <f t="shared" ca="1" si="25"/>
        <v>23</v>
      </c>
      <c r="F752">
        <f t="shared" ca="1" si="25"/>
        <v>16</v>
      </c>
      <c r="G752">
        <f t="shared" ca="1" si="25"/>
        <v>29</v>
      </c>
    </row>
    <row r="753" spans="1:7" x14ac:dyDescent="0.55000000000000004">
      <c r="A753" s="1">
        <v>44090.645833333336</v>
      </c>
      <c r="B753">
        <f t="shared" ca="1" si="26"/>
        <v>30</v>
      </c>
      <c r="C753">
        <f t="shared" ca="1" si="25"/>
        <v>16</v>
      </c>
      <c r="D753">
        <f t="shared" ca="1" si="25"/>
        <v>22</v>
      </c>
      <c r="E753">
        <f t="shared" ca="1" si="25"/>
        <v>20</v>
      </c>
      <c r="F753">
        <f t="shared" ca="1" si="25"/>
        <v>12</v>
      </c>
      <c r="G753">
        <f t="shared" ca="1" si="25"/>
        <v>13</v>
      </c>
    </row>
    <row r="754" spans="1:7" x14ac:dyDescent="0.55000000000000004">
      <c r="A754" s="1">
        <v>44090.666666666664</v>
      </c>
      <c r="B754">
        <f t="shared" ca="1" si="26"/>
        <v>16</v>
      </c>
      <c r="C754">
        <f t="shared" ca="1" si="25"/>
        <v>14</v>
      </c>
      <c r="D754">
        <f t="shared" ca="1" si="25"/>
        <v>28</v>
      </c>
      <c r="E754">
        <f t="shared" ca="1" si="25"/>
        <v>16</v>
      </c>
      <c r="F754">
        <f t="shared" ca="1" si="25"/>
        <v>30</v>
      </c>
      <c r="G754">
        <f t="shared" ca="1" si="25"/>
        <v>28</v>
      </c>
    </row>
    <row r="755" spans="1:7" x14ac:dyDescent="0.55000000000000004">
      <c r="A755" s="1">
        <v>44090.6875</v>
      </c>
      <c r="B755">
        <f t="shared" ca="1" si="26"/>
        <v>28</v>
      </c>
      <c r="C755">
        <f t="shared" ca="1" si="25"/>
        <v>28</v>
      </c>
      <c r="D755">
        <f t="shared" ca="1" si="25"/>
        <v>12</v>
      </c>
      <c r="E755">
        <f t="shared" ca="1" si="25"/>
        <v>16</v>
      </c>
      <c r="F755">
        <f t="shared" ca="1" si="25"/>
        <v>28</v>
      </c>
      <c r="G755">
        <f t="shared" ca="1" si="25"/>
        <v>30</v>
      </c>
    </row>
    <row r="756" spans="1:7" x14ac:dyDescent="0.55000000000000004">
      <c r="A756" s="1">
        <v>44090.708333333336</v>
      </c>
      <c r="B756">
        <f t="shared" ca="1" si="26"/>
        <v>14</v>
      </c>
      <c r="C756">
        <f t="shared" ca="1" si="25"/>
        <v>14</v>
      </c>
      <c r="D756">
        <f t="shared" ca="1" si="25"/>
        <v>23</v>
      </c>
      <c r="E756">
        <f t="shared" ca="1" si="25"/>
        <v>29</v>
      </c>
      <c r="F756">
        <f t="shared" ca="1" si="25"/>
        <v>10</v>
      </c>
      <c r="G756">
        <f t="shared" ca="1" si="25"/>
        <v>23</v>
      </c>
    </row>
    <row r="757" spans="1:7" x14ac:dyDescent="0.55000000000000004">
      <c r="A757" s="1">
        <v>44090.729166666664</v>
      </c>
      <c r="B757">
        <f t="shared" ca="1" si="26"/>
        <v>30</v>
      </c>
      <c r="C757">
        <f t="shared" ca="1" si="25"/>
        <v>17</v>
      </c>
      <c r="D757">
        <f t="shared" ca="1" si="25"/>
        <v>29</v>
      </c>
      <c r="E757">
        <f t="shared" ca="1" si="25"/>
        <v>28</v>
      </c>
      <c r="F757">
        <f t="shared" ca="1" si="25"/>
        <v>28</v>
      </c>
      <c r="G757">
        <f t="shared" ca="1" si="25"/>
        <v>27</v>
      </c>
    </row>
    <row r="758" spans="1:7" x14ac:dyDescent="0.55000000000000004">
      <c r="A758" s="1">
        <v>44090.75</v>
      </c>
      <c r="B758">
        <f t="shared" ca="1" si="26"/>
        <v>25</v>
      </c>
      <c r="C758">
        <f t="shared" ca="1" si="25"/>
        <v>12</v>
      </c>
      <c r="D758">
        <f t="shared" ca="1" si="25"/>
        <v>23</v>
      </c>
      <c r="E758">
        <f t="shared" ca="1" si="25"/>
        <v>16</v>
      </c>
      <c r="F758">
        <f t="shared" ca="1" si="25"/>
        <v>21</v>
      </c>
      <c r="G758">
        <f t="shared" ca="1" si="25"/>
        <v>16</v>
      </c>
    </row>
    <row r="759" spans="1:7" x14ac:dyDescent="0.55000000000000004">
      <c r="A759" s="1">
        <v>44090.770833333336</v>
      </c>
      <c r="B759">
        <f t="shared" ca="1" si="26"/>
        <v>23</v>
      </c>
      <c r="C759">
        <f t="shared" ca="1" si="25"/>
        <v>22</v>
      </c>
      <c r="D759">
        <f t="shared" ca="1" si="25"/>
        <v>21</v>
      </c>
      <c r="E759">
        <f t="shared" ca="1" si="25"/>
        <v>14</v>
      </c>
      <c r="F759">
        <f t="shared" ca="1" si="25"/>
        <v>25</v>
      </c>
      <c r="G759">
        <f t="shared" ca="1" si="25"/>
        <v>23</v>
      </c>
    </row>
    <row r="760" spans="1:7" x14ac:dyDescent="0.55000000000000004">
      <c r="A760" s="1">
        <v>44090.791666666664</v>
      </c>
      <c r="B760">
        <f t="shared" ca="1" si="26"/>
        <v>10</v>
      </c>
      <c r="C760">
        <f t="shared" ca="1" si="25"/>
        <v>19</v>
      </c>
      <c r="D760">
        <f t="shared" ca="1" si="25"/>
        <v>30</v>
      </c>
      <c r="E760">
        <f t="shared" ca="1" si="25"/>
        <v>10</v>
      </c>
      <c r="F760">
        <f t="shared" ca="1" si="25"/>
        <v>27</v>
      </c>
      <c r="G760">
        <f t="shared" ca="1" si="25"/>
        <v>15</v>
      </c>
    </row>
    <row r="761" spans="1:7" x14ac:dyDescent="0.55000000000000004">
      <c r="A761" s="1">
        <v>44090.8125</v>
      </c>
      <c r="B761">
        <f t="shared" ca="1" si="26"/>
        <v>21</v>
      </c>
      <c r="C761">
        <f t="shared" ca="1" si="25"/>
        <v>22</v>
      </c>
      <c r="D761">
        <f t="shared" ca="1" si="25"/>
        <v>16</v>
      </c>
      <c r="E761">
        <f t="shared" ca="1" si="25"/>
        <v>13</v>
      </c>
      <c r="F761">
        <f t="shared" ca="1" si="25"/>
        <v>30</v>
      </c>
      <c r="G761">
        <f t="shared" ca="1" si="25"/>
        <v>24</v>
      </c>
    </row>
    <row r="762" spans="1:7" x14ac:dyDescent="0.55000000000000004">
      <c r="A762" s="1">
        <v>44090.833333333336</v>
      </c>
      <c r="B762">
        <f t="shared" ca="1" si="26"/>
        <v>23</v>
      </c>
      <c r="C762">
        <f t="shared" ca="1" si="25"/>
        <v>22</v>
      </c>
      <c r="D762">
        <f t="shared" ca="1" si="25"/>
        <v>28</v>
      </c>
      <c r="E762">
        <f t="shared" ca="1" si="25"/>
        <v>16</v>
      </c>
      <c r="F762">
        <f t="shared" ca="1" si="25"/>
        <v>13</v>
      </c>
      <c r="G762">
        <f t="shared" ca="1" si="25"/>
        <v>14</v>
      </c>
    </row>
    <row r="763" spans="1:7" x14ac:dyDescent="0.55000000000000004">
      <c r="A763" s="1">
        <v>44090.854166666664</v>
      </c>
      <c r="B763">
        <f t="shared" ca="1" si="26"/>
        <v>21</v>
      </c>
      <c r="C763">
        <f t="shared" ca="1" si="25"/>
        <v>16</v>
      </c>
      <c r="D763">
        <f t="shared" ca="1" si="25"/>
        <v>26</v>
      </c>
      <c r="E763">
        <f t="shared" ref="C763:G826" ca="1" si="27">RANDBETWEEN(10,30)</f>
        <v>25</v>
      </c>
      <c r="F763">
        <f t="shared" ca="1" si="27"/>
        <v>11</v>
      </c>
      <c r="G763">
        <f t="shared" ca="1" si="27"/>
        <v>23</v>
      </c>
    </row>
    <row r="764" spans="1:7" x14ac:dyDescent="0.55000000000000004">
      <c r="A764" s="1">
        <v>44090.875</v>
      </c>
      <c r="B764">
        <f t="shared" ca="1" si="26"/>
        <v>24</v>
      </c>
      <c r="C764">
        <f t="shared" ca="1" si="27"/>
        <v>17</v>
      </c>
      <c r="D764">
        <f t="shared" ca="1" si="27"/>
        <v>25</v>
      </c>
      <c r="E764">
        <f t="shared" ca="1" si="27"/>
        <v>23</v>
      </c>
      <c r="F764">
        <f t="shared" ca="1" si="27"/>
        <v>22</v>
      </c>
      <c r="G764">
        <f t="shared" ca="1" si="27"/>
        <v>17</v>
      </c>
    </row>
    <row r="765" spans="1:7" x14ac:dyDescent="0.55000000000000004">
      <c r="A765" s="1">
        <v>44090.895833333336</v>
      </c>
      <c r="B765">
        <f t="shared" ca="1" si="26"/>
        <v>17</v>
      </c>
      <c r="C765">
        <f t="shared" ca="1" si="27"/>
        <v>28</v>
      </c>
      <c r="D765">
        <f t="shared" ca="1" si="27"/>
        <v>26</v>
      </c>
      <c r="E765">
        <f t="shared" ca="1" si="27"/>
        <v>19</v>
      </c>
      <c r="F765">
        <f t="shared" ca="1" si="27"/>
        <v>27</v>
      </c>
      <c r="G765">
        <f t="shared" ca="1" si="27"/>
        <v>11</v>
      </c>
    </row>
    <row r="766" spans="1:7" x14ac:dyDescent="0.55000000000000004">
      <c r="A766" s="1">
        <v>44090.916666666664</v>
      </c>
      <c r="B766">
        <f t="shared" ca="1" si="26"/>
        <v>18</v>
      </c>
      <c r="C766">
        <f t="shared" ca="1" si="27"/>
        <v>27</v>
      </c>
      <c r="D766">
        <f t="shared" ca="1" si="27"/>
        <v>14</v>
      </c>
      <c r="E766">
        <f t="shared" ca="1" si="27"/>
        <v>28</v>
      </c>
      <c r="F766">
        <f t="shared" ca="1" si="27"/>
        <v>26</v>
      </c>
      <c r="G766">
        <f t="shared" ca="1" si="27"/>
        <v>29</v>
      </c>
    </row>
    <row r="767" spans="1:7" x14ac:dyDescent="0.55000000000000004">
      <c r="A767" s="1">
        <v>44090.9375</v>
      </c>
      <c r="B767">
        <f t="shared" ca="1" si="26"/>
        <v>16</v>
      </c>
      <c r="C767">
        <f t="shared" ca="1" si="27"/>
        <v>17</v>
      </c>
      <c r="D767">
        <f t="shared" ca="1" si="27"/>
        <v>17</v>
      </c>
      <c r="E767">
        <f t="shared" ca="1" si="27"/>
        <v>20</v>
      </c>
      <c r="F767">
        <f t="shared" ca="1" si="27"/>
        <v>16</v>
      </c>
      <c r="G767">
        <f t="shared" ca="1" si="27"/>
        <v>30</v>
      </c>
    </row>
    <row r="768" spans="1:7" x14ac:dyDescent="0.55000000000000004">
      <c r="A768" s="1">
        <v>44090.958333333336</v>
      </c>
      <c r="B768">
        <f t="shared" ca="1" si="26"/>
        <v>13</v>
      </c>
      <c r="C768">
        <f t="shared" ca="1" si="27"/>
        <v>11</v>
      </c>
      <c r="D768">
        <f t="shared" ca="1" si="27"/>
        <v>10</v>
      </c>
      <c r="E768">
        <f t="shared" ca="1" si="27"/>
        <v>16</v>
      </c>
      <c r="F768">
        <f t="shared" ca="1" si="27"/>
        <v>29</v>
      </c>
      <c r="G768">
        <f t="shared" ca="1" si="27"/>
        <v>24</v>
      </c>
    </row>
    <row r="769" spans="1:7" x14ac:dyDescent="0.55000000000000004">
      <c r="A769" s="1">
        <v>44090.979166666664</v>
      </c>
      <c r="B769">
        <f t="shared" ca="1" si="26"/>
        <v>23</v>
      </c>
      <c r="C769">
        <f t="shared" ca="1" si="27"/>
        <v>12</v>
      </c>
      <c r="D769">
        <f t="shared" ca="1" si="27"/>
        <v>11</v>
      </c>
      <c r="E769">
        <f t="shared" ca="1" si="27"/>
        <v>30</v>
      </c>
      <c r="F769">
        <f t="shared" ca="1" si="27"/>
        <v>19</v>
      </c>
      <c r="G769">
        <f t="shared" ca="1" si="27"/>
        <v>28</v>
      </c>
    </row>
    <row r="770" spans="1:7" x14ac:dyDescent="0.55000000000000004">
      <c r="A770" s="1">
        <v>44091</v>
      </c>
      <c r="B770">
        <f t="shared" ca="1" si="26"/>
        <v>30</v>
      </c>
      <c r="C770">
        <f t="shared" ca="1" si="27"/>
        <v>22</v>
      </c>
      <c r="D770">
        <f t="shared" ca="1" si="27"/>
        <v>12</v>
      </c>
      <c r="E770">
        <f t="shared" ca="1" si="27"/>
        <v>29</v>
      </c>
      <c r="F770">
        <f t="shared" ca="1" si="27"/>
        <v>10</v>
      </c>
      <c r="G770">
        <f t="shared" ca="1" si="27"/>
        <v>28</v>
      </c>
    </row>
    <row r="771" spans="1:7" x14ac:dyDescent="0.55000000000000004">
      <c r="A771" s="1">
        <v>44091.020833333336</v>
      </c>
      <c r="B771">
        <f t="shared" ca="1" si="26"/>
        <v>20</v>
      </c>
      <c r="C771">
        <f t="shared" ca="1" si="27"/>
        <v>15</v>
      </c>
      <c r="D771">
        <f t="shared" ca="1" si="27"/>
        <v>20</v>
      </c>
      <c r="E771">
        <f t="shared" ca="1" si="27"/>
        <v>13</v>
      </c>
      <c r="F771">
        <f t="shared" ca="1" si="27"/>
        <v>30</v>
      </c>
      <c r="G771">
        <f t="shared" ca="1" si="27"/>
        <v>11</v>
      </c>
    </row>
    <row r="772" spans="1:7" x14ac:dyDescent="0.55000000000000004">
      <c r="A772" s="1">
        <v>44091.041666666664</v>
      </c>
      <c r="B772">
        <f t="shared" ca="1" si="26"/>
        <v>25</v>
      </c>
      <c r="C772">
        <f t="shared" ca="1" si="27"/>
        <v>11</v>
      </c>
      <c r="D772">
        <f t="shared" ca="1" si="27"/>
        <v>13</v>
      </c>
      <c r="E772">
        <f t="shared" ca="1" si="27"/>
        <v>22</v>
      </c>
      <c r="F772">
        <f t="shared" ca="1" si="27"/>
        <v>20</v>
      </c>
      <c r="G772">
        <f t="shared" ca="1" si="27"/>
        <v>26</v>
      </c>
    </row>
    <row r="773" spans="1:7" x14ac:dyDescent="0.55000000000000004">
      <c r="A773" s="1">
        <v>44091.0625</v>
      </c>
      <c r="B773">
        <f t="shared" ca="1" si="26"/>
        <v>22</v>
      </c>
      <c r="C773">
        <f t="shared" ca="1" si="27"/>
        <v>21</v>
      </c>
      <c r="D773">
        <f t="shared" ca="1" si="27"/>
        <v>12</v>
      </c>
      <c r="E773">
        <f t="shared" ca="1" si="27"/>
        <v>22</v>
      </c>
      <c r="F773">
        <f t="shared" ca="1" si="27"/>
        <v>22</v>
      </c>
      <c r="G773">
        <f t="shared" ca="1" si="27"/>
        <v>16</v>
      </c>
    </row>
    <row r="774" spans="1:7" x14ac:dyDescent="0.55000000000000004">
      <c r="A774" s="1">
        <v>44091.083333333336</v>
      </c>
      <c r="B774">
        <f t="shared" ca="1" si="26"/>
        <v>12</v>
      </c>
      <c r="C774">
        <f t="shared" ca="1" si="27"/>
        <v>26</v>
      </c>
      <c r="D774">
        <f t="shared" ca="1" si="27"/>
        <v>14</v>
      </c>
      <c r="E774">
        <f t="shared" ca="1" si="27"/>
        <v>30</v>
      </c>
      <c r="F774">
        <f t="shared" ca="1" si="27"/>
        <v>16</v>
      </c>
      <c r="G774">
        <f t="shared" ca="1" si="27"/>
        <v>24</v>
      </c>
    </row>
    <row r="775" spans="1:7" x14ac:dyDescent="0.55000000000000004">
      <c r="A775" s="1">
        <v>44091.104166666664</v>
      </c>
      <c r="B775">
        <f t="shared" ca="1" si="26"/>
        <v>17</v>
      </c>
      <c r="C775">
        <f t="shared" ca="1" si="27"/>
        <v>24</v>
      </c>
      <c r="D775">
        <f t="shared" ca="1" si="27"/>
        <v>20</v>
      </c>
      <c r="E775">
        <f t="shared" ca="1" si="27"/>
        <v>23</v>
      </c>
      <c r="F775">
        <f t="shared" ca="1" si="27"/>
        <v>10</v>
      </c>
      <c r="G775">
        <f t="shared" ca="1" si="27"/>
        <v>15</v>
      </c>
    </row>
    <row r="776" spans="1:7" x14ac:dyDescent="0.55000000000000004">
      <c r="A776" s="1">
        <v>44091.125</v>
      </c>
      <c r="B776">
        <f t="shared" ca="1" si="26"/>
        <v>18</v>
      </c>
      <c r="C776">
        <f t="shared" ca="1" si="27"/>
        <v>10</v>
      </c>
      <c r="D776">
        <f t="shared" ca="1" si="27"/>
        <v>17</v>
      </c>
      <c r="E776">
        <f t="shared" ca="1" si="27"/>
        <v>25</v>
      </c>
      <c r="F776">
        <f t="shared" ca="1" si="27"/>
        <v>13</v>
      </c>
      <c r="G776">
        <f t="shared" ca="1" si="27"/>
        <v>16</v>
      </c>
    </row>
    <row r="777" spans="1:7" x14ac:dyDescent="0.55000000000000004">
      <c r="A777" s="1">
        <v>44091.145833333336</v>
      </c>
      <c r="B777">
        <f t="shared" ca="1" si="26"/>
        <v>23</v>
      </c>
      <c r="C777">
        <f t="shared" ca="1" si="27"/>
        <v>22</v>
      </c>
      <c r="D777">
        <f t="shared" ca="1" si="27"/>
        <v>25</v>
      </c>
      <c r="E777">
        <f t="shared" ca="1" si="27"/>
        <v>24</v>
      </c>
      <c r="F777">
        <f t="shared" ca="1" si="27"/>
        <v>22</v>
      </c>
      <c r="G777">
        <f t="shared" ca="1" si="27"/>
        <v>18</v>
      </c>
    </row>
    <row r="778" spans="1:7" x14ac:dyDescent="0.55000000000000004">
      <c r="A778" s="1">
        <v>44091.166666666664</v>
      </c>
      <c r="B778">
        <f t="shared" ca="1" si="26"/>
        <v>30</v>
      </c>
      <c r="C778">
        <f t="shared" ca="1" si="27"/>
        <v>29</v>
      </c>
      <c r="D778">
        <f t="shared" ca="1" si="27"/>
        <v>26</v>
      </c>
      <c r="E778">
        <f t="shared" ca="1" si="27"/>
        <v>13</v>
      </c>
      <c r="F778">
        <f t="shared" ca="1" si="27"/>
        <v>26</v>
      </c>
      <c r="G778">
        <f t="shared" ca="1" si="27"/>
        <v>27</v>
      </c>
    </row>
    <row r="779" spans="1:7" x14ac:dyDescent="0.55000000000000004">
      <c r="A779" s="1">
        <v>44091.1875</v>
      </c>
      <c r="B779">
        <f t="shared" ca="1" si="26"/>
        <v>25</v>
      </c>
      <c r="C779">
        <f t="shared" ca="1" si="27"/>
        <v>14</v>
      </c>
      <c r="D779">
        <f t="shared" ca="1" si="27"/>
        <v>27</v>
      </c>
      <c r="E779">
        <f t="shared" ca="1" si="27"/>
        <v>17</v>
      </c>
      <c r="F779">
        <f t="shared" ca="1" si="27"/>
        <v>11</v>
      </c>
      <c r="G779">
        <f t="shared" ca="1" si="27"/>
        <v>20</v>
      </c>
    </row>
    <row r="780" spans="1:7" x14ac:dyDescent="0.55000000000000004">
      <c r="A780" s="1">
        <v>44091.208333333336</v>
      </c>
      <c r="B780">
        <f t="shared" ca="1" si="26"/>
        <v>11</v>
      </c>
      <c r="C780">
        <f t="shared" ca="1" si="27"/>
        <v>18</v>
      </c>
      <c r="D780">
        <f t="shared" ca="1" si="27"/>
        <v>18</v>
      </c>
      <c r="E780">
        <f t="shared" ca="1" si="27"/>
        <v>17</v>
      </c>
      <c r="F780">
        <f t="shared" ca="1" si="27"/>
        <v>19</v>
      </c>
      <c r="G780">
        <f t="shared" ca="1" si="27"/>
        <v>12</v>
      </c>
    </row>
    <row r="781" spans="1:7" x14ac:dyDescent="0.55000000000000004">
      <c r="A781" s="1">
        <v>44091.229166666664</v>
      </c>
      <c r="B781">
        <f t="shared" ca="1" si="26"/>
        <v>21</v>
      </c>
      <c r="C781">
        <f t="shared" ca="1" si="27"/>
        <v>27</v>
      </c>
      <c r="D781">
        <f t="shared" ca="1" si="27"/>
        <v>21</v>
      </c>
      <c r="E781">
        <f t="shared" ca="1" si="27"/>
        <v>30</v>
      </c>
      <c r="F781">
        <f t="shared" ca="1" si="27"/>
        <v>22</v>
      </c>
      <c r="G781">
        <f t="shared" ca="1" si="27"/>
        <v>21</v>
      </c>
    </row>
    <row r="782" spans="1:7" x14ac:dyDescent="0.55000000000000004">
      <c r="A782" s="1">
        <v>44091.25</v>
      </c>
      <c r="B782">
        <f t="shared" ca="1" si="26"/>
        <v>19</v>
      </c>
      <c r="C782">
        <f t="shared" ca="1" si="27"/>
        <v>16</v>
      </c>
      <c r="D782">
        <f t="shared" ca="1" si="27"/>
        <v>16</v>
      </c>
      <c r="E782">
        <f t="shared" ca="1" si="27"/>
        <v>13</v>
      </c>
      <c r="F782">
        <f t="shared" ca="1" si="27"/>
        <v>28</v>
      </c>
      <c r="G782">
        <f t="shared" ca="1" si="27"/>
        <v>25</v>
      </c>
    </row>
    <row r="783" spans="1:7" x14ac:dyDescent="0.55000000000000004">
      <c r="A783" s="1">
        <v>44091.270833333336</v>
      </c>
      <c r="B783">
        <f t="shared" ca="1" si="26"/>
        <v>11</v>
      </c>
      <c r="C783">
        <f t="shared" ca="1" si="27"/>
        <v>15</v>
      </c>
      <c r="D783">
        <f t="shared" ca="1" si="27"/>
        <v>19</v>
      </c>
      <c r="E783">
        <f t="shared" ca="1" si="27"/>
        <v>27</v>
      </c>
      <c r="F783">
        <f t="shared" ca="1" si="27"/>
        <v>18</v>
      </c>
      <c r="G783">
        <f t="shared" ca="1" si="27"/>
        <v>24</v>
      </c>
    </row>
    <row r="784" spans="1:7" x14ac:dyDescent="0.55000000000000004">
      <c r="A784" s="1">
        <v>44091.291666666664</v>
      </c>
      <c r="B784">
        <f t="shared" ca="1" si="26"/>
        <v>20</v>
      </c>
      <c r="C784">
        <f t="shared" ca="1" si="27"/>
        <v>19</v>
      </c>
      <c r="D784">
        <f t="shared" ca="1" si="27"/>
        <v>26</v>
      </c>
      <c r="E784">
        <f t="shared" ca="1" si="27"/>
        <v>19</v>
      </c>
      <c r="F784">
        <f t="shared" ca="1" si="27"/>
        <v>15</v>
      </c>
      <c r="G784">
        <f t="shared" ca="1" si="27"/>
        <v>10</v>
      </c>
    </row>
    <row r="785" spans="1:7" x14ac:dyDescent="0.55000000000000004">
      <c r="A785" s="1">
        <v>44091.3125</v>
      </c>
      <c r="B785">
        <f t="shared" ca="1" si="26"/>
        <v>25</v>
      </c>
      <c r="C785">
        <f t="shared" ca="1" si="27"/>
        <v>16</v>
      </c>
      <c r="D785">
        <f t="shared" ca="1" si="27"/>
        <v>24</v>
      </c>
      <c r="E785">
        <f t="shared" ca="1" si="27"/>
        <v>27</v>
      </c>
      <c r="F785">
        <f t="shared" ca="1" si="27"/>
        <v>25</v>
      </c>
      <c r="G785">
        <f t="shared" ca="1" si="27"/>
        <v>12</v>
      </c>
    </row>
    <row r="786" spans="1:7" x14ac:dyDescent="0.55000000000000004">
      <c r="A786" s="1">
        <v>44091.333333333336</v>
      </c>
      <c r="B786">
        <f t="shared" ca="1" si="26"/>
        <v>25</v>
      </c>
      <c r="C786">
        <f t="shared" ca="1" si="27"/>
        <v>21</v>
      </c>
      <c r="D786">
        <f t="shared" ca="1" si="27"/>
        <v>12</v>
      </c>
      <c r="E786">
        <f t="shared" ca="1" si="27"/>
        <v>22</v>
      </c>
      <c r="F786">
        <f t="shared" ca="1" si="27"/>
        <v>30</v>
      </c>
      <c r="G786">
        <f t="shared" ca="1" si="27"/>
        <v>27</v>
      </c>
    </row>
    <row r="787" spans="1:7" x14ac:dyDescent="0.55000000000000004">
      <c r="A787" s="1">
        <v>44091.354166666664</v>
      </c>
      <c r="B787">
        <f t="shared" ca="1" si="26"/>
        <v>27</v>
      </c>
      <c r="C787">
        <f t="shared" ca="1" si="27"/>
        <v>23</v>
      </c>
      <c r="D787">
        <f t="shared" ca="1" si="27"/>
        <v>14</v>
      </c>
      <c r="E787">
        <f t="shared" ca="1" si="27"/>
        <v>14</v>
      </c>
      <c r="F787">
        <f t="shared" ca="1" si="27"/>
        <v>26</v>
      </c>
      <c r="G787">
        <f t="shared" ca="1" si="27"/>
        <v>22</v>
      </c>
    </row>
    <row r="788" spans="1:7" x14ac:dyDescent="0.55000000000000004">
      <c r="A788" s="1">
        <v>44091.375</v>
      </c>
      <c r="B788">
        <f t="shared" ca="1" si="26"/>
        <v>13</v>
      </c>
      <c r="C788">
        <f t="shared" ca="1" si="27"/>
        <v>20</v>
      </c>
      <c r="D788">
        <f t="shared" ca="1" si="27"/>
        <v>18</v>
      </c>
      <c r="E788">
        <f t="shared" ca="1" si="27"/>
        <v>23</v>
      </c>
      <c r="F788">
        <f t="shared" ca="1" si="27"/>
        <v>21</v>
      </c>
      <c r="G788">
        <f t="shared" ca="1" si="27"/>
        <v>28</v>
      </c>
    </row>
    <row r="789" spans="1:7" x14ac:dyDescent="0.55000000000000004">
      <c r="A789" s="1">
        <v>44091.395833333336</v>
      </c>
      <c r="B789">
        <f t="shared" ca="1" si="26"/>
        <v>30</v>
      </c>
      <c r="C789">
        <f t="shared" ca="1" si="27"/>
        <v>17</v>
      </c>
      <c r="D789">
        <f t="shared" ca="1" si="27"/>
        <v>18</v>
      </c>
      <c r="E789">
        <f t="shared" ca="1" si="27"/>
        <v>10</v>
      </c>
      <c r="F789">
        <f t="shared" ca="1" si="27"/>
        <v>21</v>
      </c>
      <c r="G789">
        <f t="shared" ca="1" si="27"/>
        <v>12</v>
      </c>
    </row>
    <row r="790" spans="1:7" x14ac:dyDescent="0.55000000000000004">
      <c r="A790" s="1">
        <v>44091.416666666664</v>
      </c>
      <c r="B790">
        <f t="shared" ca="1" si="26"/>
        <v>28</v>
      </c>
      <c r="C790">
        <f t="shared" ca="1" si="27"/>
        <v>25</v>
      </c>
      <c r="D790">
        <f t="shared" ca="1" si="27"/>
        <v>16</v>
      </c>
      <c r="E790">
        <f t="shared" ca="1" si="27"/>
        <v>19</v>
      </c>
      <c r="F790">
        <f t="shared" ca="1" si="27"/>
        <v>11</v>
      </c>
      <c r="G790">
        <f t="shared" ca="1" si="27"/>
        <v>19</v>
      </c>
    </row>
    <row r="791" spans="1:7" x14ac:dyDescent="0.55000000000000004">
      <c r="A791" s="1">
        <v>44091.4375</v>
      </c>
      <c r="B791">
        <f t="shared" ca="1" si="26"/>
        <v>26</v>
      </c>
      <c r="C791">
        <f t="shared" ca="1" si="27"/>
        <v>26</v>
      </c>
      <c r="D791">
        <f t="shared" ca="1" si="27"/>
        <v>29</v>
      </c>
      <c r="E791">
        <f t="shared" ca="1" si="27"/>
        <v>14</v>
      </c>
      <c r="F791">
        <f t="shared" ca="1" si="27"/>
        <v>30</v>
      </c>
      <c r="G791">
        <f t="shared" ca="1" si="27"/>
        <v>14</v>
      </c>
    </row>
    <row r="792" spans="1:7" x14ac:dyDescent="0.55000000000000004">
      <c r="A792" s="1">
        <v>44091.458333333336</v>
      </c>
      <c r="B792">
        <f t="shared" ca="1" si="26"/>
        <v>21</v>
      </c>
      <c r="C792">
        <f t="shared" ca="1" si="27"/>
        <v>20</v>
      </c>
      <c r="D792">
        <f t="shared" ca="1" si="27"/>
        <v>20</v>
      </c>
      <c r="E792">
        <f t="shared" ca="1" si="27"/>
        <v>16</v>
      </c>
      <c r="F792">
        <f t="shared" ca="1" si="27"/>
        <v>27</v>
      </c>
      <c r="G792">
        <f t="shared" ca="1" si="27"/>
        <v>19</v>
      </c>
    </row>
    <row r="793" spans="1:7" x14ac:dyDescent="0.55000000000000004">
      <c r="A793" s="1">
        <v>44091.479166666664</v>
      </c>
      <c r="B793">
        <f t="shared" ca="1" si="26"/>
        <v>14</v>
      </c>
      <c r="C793">
        <f t="shared" ca="1" si="27"/>
        <v>28</v>
      </c>
      <c r="D793">
        <f t="shared" ca="1" si="27"/>
        <v>10</v>
      </c>
      <c r="E793">
        <f t="shared" ca="1" si="27"/>
        <v>23</v>
      </c>
      <c r="F793">
        <f t="shared" ca="1" si="27"/>
        <v>18</v>
      </c>
      <c r="G793">
        <f t="shared" ca="1" si="27"/>
        <v>22</v>
      </c>
    </row>
    <row r="794" spans="1:7" x14ac:dyDescent="0.55000000000000004">
      <c r="A794" s="1">
        <v>44091.5</v>
      </c>
      <c r="B794">
        <f t="shared" ca="1" si="26"/>
        <v>20</v>
      </c>
      <c r="C794">
        <f t="shared" ca="1" si="27"/>
        <v>10</v>
      </c>
      <c r="D794">
        <f t="shared" ca="1" si="27"/>
        <v>24</v>
      </c>
      <c r="E794">
        <f t="shared" ca="1" si="27"/>
        <v>29</v>
      </c>
      <c r="F794">
        <f t="shared" ca="1" si="27"/>
        <v>13</v>
      </c>
      <c r="G794">
        <f t="shared" ca="1" si="27"/>
        <v>20</v>
      </c>
    </row>
    <row r="795" spans="1:7" x14ac:dyDescent="0.55000000000000004">
      <c r="A795" s="1">
        <v>44091.520833333336</v>
      </c>
      <c r="B795">
        <f t="shared" ca="1" si="26"/>
        <v>17</v>
      </c>
      <c r="C795">
        <f t="shared" ca="1" si="27"/>
        <v>29</v>
      </c>
      <c r="D795">
        <f t="shared" ca="1" si="27"/>
        <v>14</v>
      </c>
      <c r="E795">
        <f t="shared" ca="1" si="27"/>
        <v>18</v>
      </c>
      <c r="F795">
        <f t="shared" ca="1" si="27"/>
        <v>21</v>
      </c>
      <c r="G795">
        <f t="shared" ca="1" si="27"/>
        <v>14</v>
      </c>
    </row>
    <row r="796" spans="1:7" x14ac:dyDescent="0.55000000000000004">
      <c r="A796" s="1">
        <v>44091.541666666664</v>
      </c>
      <c r="B796">
        <f t="shared" ca="1" si="26"/>
        <v>20</v>
      </c>
      <c r="C796">
        <f t="shared" ca="1" si="27"/>
        <v>16</v>
      </c>
      <c r="D796">
        <f t="shared" ca="1" si="27"/>
        <v>26</v>
      </c>
      <c r="E796">
        <f t="shared" ca="1" si="27"/>
        <v>11</v>
      </c>
      <c r="F796">
        <f t="shared" ca="1" si="27"/>
        <v>21</v>
      </c>
      <c r="G796">
        <f t="shared" ca="1" si="27"/>
        <v>30</v>
      </c>
    </row>
    <row r="797" spans="1:7" x14ac:dyDescent="0.55000000000000004">
      <c r="A797" s="1">
        <v>44091.5625</v>
      </c>
      <c r="B797">
        <f t="shared" ca="1" si="26"/>
        <v>12</v>
      </c>
      <c r="C797">
        <f t="shared" ca="1" si="27"/>
        <v>21</v>
      </c>
      <c r="D797">
        <f t="shared" ca="1" si="27"/>
        <v>24</v>
      </c>
      <c r="E797">
        <f t="shared" ca="1" si="27"/>
        <v>29</v>
      </c>
      <c r="F797">
        <f t="shared" ca="1" si="27"/>
        <v>28</v>
      </c>
      <c r="G797">
        <f t="shared" ca="1" si="27"/>
        <v>10</v>
      </c>
    </row>
    <row r="798" spans="1:7" x14ac:dyDescent="0.55000000000000004">
      <c r="A798" s="1">
        <v>44091.583333333336</v>
      </c>
      <c r="B798">
        <f t="shared" ca="1" si="26"/>
        <v>20</v>
      </c>
      <c r="C798">
        <f t="shared" ca="1" si="27"/>
        <v>15</v>
      </c>
      <c r="D798">
        <f t="shared" ca="1" si="27"/>
        <v>25</v>
      </c>
      <c r="E798">
        <f t="shared" ca="1" si="27"/>
        <v>27</v>
      </c>
      <c r="F798">
        <f t="shared" ca="1" si="27"/>
        <v>16</v>
      </c>
      <c r="G798">
        <f t="shared" ca="1" si="27"/>
        <v>12</v>
      </c>
    </row>
    <row r="799" spans="1:7" x14ac:dyDescent="0.55000000000000004">
      <c r="A799" s="1">
        <v>44091.604166666664</v>
      </c>
      <c r="B799">
        <f t="shared" ca="1" si="26"/>
        <v>14</v>
      </c>
      <c r="C799">
        <f t="shared" ca="1" si="27"/>
        <v>10</v>
      </c>
      <c r="D799">
        <f t="shared" ca="1" si="27"/>
        <v>30</v>
      </c>
      <c r="E799">
        <f t="shared" ca="1" si="27"/>
        <v>16</v>
      </c>
      <c r="F799">
        <f t="shared" ca="1" si="27"/>
        <v>18</v>
      </c>
      <c r="G799">
        <f t="shared" ca="1" si="27"/>
        <v>17</v>
      </c>
    </row>
    <row r="800" spans="1:7" x14ac:dyDescent="0.55000000000000004">
      <c r="A800" s="1">
        <v>44091.625</v>
      </c>
      <c r="B800">
        <f t="shared" ca="1" si="26"/>
        <v>14</v>
      </c>
      <c r="C800">
        <f t="shared" ca="1" si="27"/>
        <v>12</v>
      </c>
      <c r="D800">
        <f t="shared" ca="1" si="27"/>
        <v>27</v>
      </c>
      <c r="E800">
        <f t="shared" ca="1" si="27"/>
        <v>19</v>
      </c>
      <c r="F800">
        <f t="shared" ca="1" si="27"/>
        <v>17</v>
      </c>
      <c r="G800">
        <f t="shared" ca="1" si="27"/>
        <v>23</v>
      </c>
    </row>
    <row r="801" spans="1:7" x14ac:dyDescent="0.55000000000000004">
      <c r="A801" s="1">
        <v>44091.645833333336</v>
      </c>
      <c r="B801">
        <f t="shared" ca="1" si="26"/>
        <v>21</v>
      </c>
      <c r="C801">
        <f t="shared" ca="1" si="27"/>
        <v>20</v>
      </c>
      <c r="D801">
        <f t="shared" ca="1" si="27"/>
        <v>25</v>
      </c>
      <c r="E801">
        <f t="shared" ca="1" si="27"/>
        <v>15</v>
      </c>
      <c r="F801">
        <f t="shared" ca="1" si="27"/>
        <v>29</v>
      </c>
      <c r="G801">
        <f t="shared" ca="1" si="27"/>
        <v>25</v>
      </c>
    </row>
    <row r="802" spans="1:7" x14ac:dyDescent="0.55000000000000004">
      <c r="A802" s="1">
        <v>44091.666666666664</v>
      </c>
      <c r="B802">
        <f t="shared" ca="1" si="26"/>
        <v>19</v>
      </c>
      <c r="C802">
        <f t="shared" ca="1" si="27"/>
        <v>16</v>
      </c>
      <c r="D802">
        <f t="shared" ca="1" si="27"/>
        <v>25</v>
      </c>
      <c r="E802">
        <f t="shared" ca="1" si="27"/>
        <v>17</v>
      </c>
      <c r="F802">
        <f t="shared" ca="1" si="27"/>
        <v>18</v>
      </c>
      <c r="G802">
        <f t="shared" ca="1" si="27"/>
        <v>24</v>
      </c>
    </row>
    <row r="803" spans="1:7" x14ac:dyDescent="0.55000000000000004">
      <c r="A803" s="1">
        <v>44091.6875</v>
      </c>
      <c r="B803">
        <f t="shared" ca="1" si="26"/>
        <v>29</v>
      </c>
      <c r="C803">
        <f t="shared" ca="1" si="27"/>
        <v>24</v>
      </c>
      <c r="D803">
        <f t="shared" ca="1" si="27"/>
        <v>23</v>
      </c>
      <c r="E803">
        <f t="shared" ca="1" si="27"/>
        <v>30</v>
      </c>
      <c r="F803">
        <f t="shared" ca="1" si="27"/>
        <v>11</v>
      </c>
      <c r="G803">
        <f t="shared" ca="1" si="27"/>
        <v>10</v>
      </c>
    </row>
    <row r="804" spans="1:7" x14ac:dyDescent="0.55000000000000004">
      <c r="A804" s="1">
        <v>44091.708333333336</v>
      </c>
      <c r="B804">
        <f t="shared" ca="1" si="26"/>
        <v>30</v>
      </c>
      <c r="C804">
        <f t="shared" ca="1" si="27"/>
        <v>18</v>
      </c>
      <c r="D804">
        <f t="shared" ca="1" si="27"/>
        <v>22</v>
      </c>
      <c r="E804">
        <f t="shared" ca="1" si="27"/>
        <v>26</v>
      </c>
      <c r="F804">
        <f t="shared" ca="1" si="27"/>
        <v>20</v>
      </c>
      <c r="G804">
        <f t="shared" ca="1" si="27"/>
        <v>26</v>
      </c>
    </row>
    <row r="805" spans="1:7" x14ac:dyDescent="0.55000000000000004">
      <c r="A805" s="1">
        <v>44091.729166666664</v>
      </c>
      <c r="B805">
        <f t="shared" ref="B805:B868" ca="1" si="28">RANDBETWEEN(10,30)</f>
        <v>28</v>
      </c>
      <c r="C805">
        <f t="shared" ca="1" si="27"/>
        <v>30</v>
      </c>
      <c r="D805">
        <f t="shared" ca="1" si="27"/>
        <v>11</v>
      </c>
      <c r="E805">
        <f t="shared" ca="1" si="27"/>
        <v>21</v>
      </c>
      <c r="F805">
        <f t="shared" ca="1" si="27"/>
        <v>18</v>
      </c>
      <c r="G805">
        <f t="shared" ca="1" si="27"/>
        <v>29</v>
      </c>
    </row>
    <row r="806" spans="1:7" x14ac:dyDescent="0.55000000000000004">
      <c r="A806" s="1">
        <v>44091.75</v>
      </c>
      <c r="B806">
        <f t="shared" ca="1" si="28"/>
        <v>20</v>
      </c>
      <c r="C806">
        <f t="shared" ca="1" si="27"/>
        <v>10</v>
      </c>
      <c r="D806">
        <f t="shared" ca="1" si="27"/>
        <v>14</v>
      </c>
      <c r="E806">
        <f t="shared" ca="1" si="27"/>
        <v>18</v>
      </c>
      <c r="F806">
        <f t="shared" ca="1" si="27"/>
        <v>17</v>
      </c>
      <c r="G806">
        <f t="shared" ca="1" si="27"/>
        <v>26</v>
      </c>
    </row>
    <row r="807" spans="1:7" x14ac:dyDescent="0.55000000000000004">
      <c r="A807" s="1">
        <v>44091.770833333336</v>
      </c>
      <c r="B807">
        <f t="shared" ca="1" si="28"/>
        <v>12</v>
      </c>
      <c r="C807">
        <f t="shared" ca="1" si="27"/>
        <v>28</v>
      </c>
      <c r="D807">
        <f t="shared" ca="1" si="27"/>
        <v>15</v>
      </c>
      <c r="E807">
        <f t="shared" ca="1" si="27"/>
        <v>22</v>
      </c>
      <c r="F807">
        <f t="shared" ca="1" si="27"/>
        <v>15</v>
      </c>
      <c r="G807">
        <f t="shared" ca="1" si="27"/>
        <v>23</v>
      </c>
    </row>
    <row r="808" spans="1:7" x14ac:dyDescent="0.55000000000000004">
      <c r="A808" s="1">
        <v>44091.791666666664</v>
      </c>
      <c r="B808">
        <f t="shared" ca="1" si="28"/>
        <v>22</v>
      </c>
      <c r="C808">
        <f t="shared" ca="1" si="27"/>
        <v>24</v>
      </c>
      <c r="D808">
        <f t="shared" ca="1" si="27"/>
        <v>11</v>
      </c>
      <c r="E808">
        <f t="shared" ca="1" si="27"/>
        <v>10</v>
      </c>
      <c r="F808">
        <f t="shared" ca="1" si="27"/>
        <v>16</v>
      </c>
      <c r="G808">
        <f t="shared" ca="1" si="27"/>
        <v>11</v>
      </c>
    </row>
    <row r="809" spans="1:7" x14ac:dyDescent="0.55000000000000004">
      <c r="A809" s="1">
        <v>44091.8125</v>
      </c>
      <c r="B809">
        <f t="shared" ca="1" si="28"/>
        <v>23</v>
      </c>
      <c r="C809">
        <f t="shared" ca="1" si="27"/>
        <v>10</v>
      </c>
      <c r="D809">
        <f t="shared" ca="1" si="27"/>
        <v>24</v>
      </c>
      <c r="E809">
        <f t="shared" ca="1" si="27"/>
        <v>26</v>
      </c>
      <c r="F809">
        <f t="shared" ca="1" si="27"/>
        <v>24</v>
      </c>
      <c r="G809">
        <f t="shared" ca="1" si="27"/>
        <v>26</v>
      </c>
    </row>
    <row r="810" spans="1:7" x14ac:dyDescent="0.55000000000000004">
      <c r="A810" s="1">
        <v>44091.833333333336</v>
      </c>
      <c r="B810">
        <f t="shared" ca="1" si="28"/>
        <v>14</v>
      </c>
      <c r="C810">
        <f t="shared" ca="1" si="27"/>
        <v>10</v>
      </c>
      <c r="D810">
        <f t="shared" ca="1" si="27"/>
        <v>26</v>
      </c>
      <c r="E810">
        <f t="shared" ca="1" si="27"/>
        <v>22</v>
      </c>
      <c r="F810">
        <f t="shared" ca="1" si="27"/>
        <v>13</v>
      </c>
      <c r="G810">
        <f t="shared" ca="1" si="27"/>
        <v>26</v>
      </c>
    </row>
    <row r="811" spans="1:7" x14ac:dyDescent="0.55000000000000004">
      <c r="A811" s="1">
        <v>44091.854166666664</v>
      </c>
      <c r="B811">
        <f t="shared" ca="1" si="28"/>
        <v>30</v>
      </c>
      <c r="C811">
        <f t="shared" ca="1" si="27"/>
        <v>10</v>
      </c>
      <c r="D811">
        <f t="shared" ca="1" si="27"/>
        <v>15</v>
      </c>
      <c r="E811">
        <f t="shared" ca="1" si="27"/>
        <v>25</v>
      </c>
      <c r="F811">
        <f t="shared" ca="1" si="27"/>
        <v>18</v>
      </c>
      <c r="G811">
        <f t="shared" ca="1" si="27"/>
        <v>17</v>
      </c>
    </row>
    <row r="812" spans="1:7" x14ac:dyDescent="0.55000000000000004">
      <c r="A812" s="1">
        <v>44091.875</v>
      </c>
      <c r="B812">
        <f t="shared" ca="1" si="28"/>
        <v>20</v>
      </c>
      <c r="C812">
        <f t="shared" ca="1" si="27"/>
        <v>15</v>
      </c>
      <c r="D812">
        <f t="shared" ca="1" si="27"/>
        <v>25</v>
      </c>
      <c r="E812">
        <f t="shared" ca="1" si="27"/>
        <v>27</v>
      </c>
      <c r="F812">
        <f t="shared" ca="1" si="27"/>
        <v>10</v>
      </c>
      <c r="G812">
        <f t="shared" ca="1" si="27"/>
        <v>14</v>
      </c>
    </row>
    <row r="813" spans="1:7" x14ac:dyDescent="0.55000000000000004">
      <c r="A813" s="1">
        <v>44091.895833333336</v>
      </c>
      <c r="B813">
        <f t="shared" ca="1" si="28"/>
        <v>28</v>
      </c>
      <c r="C813">
        <f t="shared" ca="1" si="27"/>
        <v>18</v>
      </c>
      <c r="D813">
        <f t="shared" ca="1" si="27"/>
        <v>29</v>
      </c>
      <c r="E813">
        <f t="shared" ca="1" si="27"/>
        <v>24</v>
      </c>
      <c r="F813">
        <f t="shared" ca="1" si="27"/>
        <v>18</v>
      </c>
      <c r="G813">
        <f t="shared" ca="1" si="27"/>
        <v>18</v>
      </c>
    </row>
    <row r="814" spans="1:7" x14ac:dyDescent="0.55000000000000004">
      <c r="A814" s="1">
        <v>44091.916666666664</v>
      </c>
      <c r="B814">
        <f t="shared" ca="1" si="28"/>
        <v>29</v>
      </c>
      <c r="C814">
        <f t="shared" ca="1" si="27"/>
        <v>12</v>
      </c>
      <c r="D814">
        <f t="shared" ca="1" si="27"/>
        <v>27</v>
      </c>
      <c r="E814">
        <f t="shared" ref="C814:G877" ca="1" si="29">RANDBETWEEN(10,30)</f>
        <v>24</v>
      </c>
      <c r="F814">
        <f t="shared" ca="1" si="29"/>
        <v>27</v>
      </c>
      <c r="G814">
        <f t="shared" ca="1" si="29"/>
        <v>15</v>
      </c>
    </row>
    <row r="815" spans="1:7" x14ac:dyDescent="0.55000000000000004">
      <c r="A815" s="1">
        <v>44091.9375</v>
      </c>
      <c r="B815">
        <f t="shared" ca="1" si="28"/>
        <v>24</v>
      </c>
      <c r="C815">
        <f t="shared" ca="1" si="29"/>
        <v>21</v>
      </c>
      <c r="D815">
        <f t="shared" ca="1" si="29"/>
        <v>26</v>
      </c>
      <c r="E815">
        <f t="shared" ca="1" si="29"/>
        <v>15</v>
      </c>
      <c r="F815">
        <f t="shared" ca="1" si="29"/>
        <v>22</v>
      </c>
      <c r="G815">
        <f t="shared" ca="1" si="29"/>
        <v>27</v>
      </c>
    </row>
    <row r="816" spans="1:7" x14ac:dyDescent="0.55000000000000004">
      <c r="A816" s="1">
        <v>44091.958333333336</v>
      </c>
      <c r="B816">
        <f t="shared" ca="1" si="28"/>
        <v>16</v>
      </c>
      <c r="C816">
        <f t="shared" ca="1" si="29"/>
        <v>19</v>
      </c>
      <c r="D816">
        <f t="shared" ca="1" si="29"/>
        <v>26</v>
      </c>
      <c r="E816">
        <f t="shared" ca="1" si="29"/>
        <v>18</v>
      </c>
      <c r="F816">
        <f t="shared" ca="1" si="29"/>
        <v>21</v>
      </c>
      <c r="G816">
        <f t="shared" ca="1" si="29"/>
        <v>10</v>
      </c>
    </row>
    <row r="817" spans="1:7" x14ac:dyDescent="0.55000000000000004">
      <c r="A817" s="1">
        <v>44091.979166666664</v>
      </c>
      <c r="B817">
        <f t="shared" ca="1" si="28"/>
        <v>21</v>
      </c>
      <c r="C817">
        <f t="shared" ca="1" si="29"/>
        <v>28</v>
      </c>
      <c r="D817">
        <f t="shared" ca="1" si="29"/>
        <v>25</v>
      </c>
      <c r="E817">
        <f t="shared" ca="1" si="29"/>
        <v>10</v>
      </c>
      <c r="F817">
        <f t="shared" ca="1" si="29"/>
        <v>27</v>
      </c>
      <c r="G817">
        <f t="shared" ca="1" si="29"/>
        <v>24</v>
      </c>
    </row>
    <row r="818" spans="1:7" x14ac:dyDescent="0.55000000000000004">
      <c r="A818" s="1">
        <v>44092</v>
      </c>
      <c r="B818">
        <f t="shared" ca="1" si="28"/>
        <v>25</v>
      </c>
      <c r="C818">
        <f t="shared" ca="1" si="29"/>
        <v>29</v>
      </c>
      <c r="D818">
        <f t="shared" ca="1" si="29"/>
        <v>24</v>
      </c>
      <c r="E818">
        <f t="shared" ca="1" si="29"/>
        <v>13</v>
      </c>
      <c r="F818">
        <f t="shared" ca="1" si="29"/>
        <v>18</v>
      </c>
      <c r="G818">
        <f t="shared" ca="1" si="29"/>
        <v>12</v>
      </c>
    </row>
    <row r="819" spans="1:7" x14ac:dyDescent="0.55000000000000004">
      <c r="A819" s="1">
        <v>44092.020833333336</v>
      </c>
      <c r="B819">
        <f t="shared" ca="1" si="28"/>
        <v>30</v>
      </c>
      <c r="C819">
        <f t="shared" ca="1" si="29"/>
        <v>28</v>
      </c>
      <c r="D819">
        <f t="shared" ca="1" si="29"/>
        <v>15</v>
      </c>
      <c r="E819">
        <f t="shared" ca="1" si="29"/>
        <v>14</v>
      </c>
      <c r="F819">
        <f t="shared" ca="1" si="29"/>
        <v>22</v>
      </c>
      <c r="G819">
        <f t="shared" ca="1" si="29"/>
        <v>25</v>
      </c>
    </row>
    <row r="820" spans="1:7" x14ac:dyDescent="0.55000000000000004">
      <c r="A820" s="1">
        <v>44092.041666666664</v>
      </c>
      <c r="B820">
        <f t="shared" ca="1" si="28"/>
        <v>27</v>
      </c>
      <c r="C820">
        <f t="shared" ca="1" si="29"/>
        <v>20</v>
      </c>
      <c r="D820">
        <f t="shared" ca="1" si="29"/>
        <v>15</v>
      </c>
      <c r="E820">
        <f t="shared" ca="1" si="29"/>
        <v>24</v>
      </c>
      <c r="F820">
        <f t="shared" ca="1" si="29"/>
        <v>26</v>
      </c>
      <c r="G820">
        <f t="shared" ca="1" si="29"/>
        <v>30</v>
      </c>
    </row>
    <row r="821" spans="1:7" x14ac:dyDescent="0.55000000000000004">
      <c r="A821" s="1">
        <v>44092.0625</v>
      </c>
      <c r="B821">
        <f t="shared" ca="1" si="28"/>
        <v>16</v>
      </c>
      <c r="C821">
        <f t="shared" ca="1" si="29"/>
        <v>30</v>
      </c>
      <c r="D821">
        <f t="shared" ca="1" si="29"/>
        <v>29</v>
      </c>
      <c r="E821">
        <f t="shared" ca="1" si="29"/>
        <v>25</v>
      </c>
      <c r="F821">
        <f t="shared" ca="1" si="29"/>
        <v>15</v>
      </c>
      <c r="G821">
        <f t="shared" ca="1" si="29"/>
        <v>23</v>
      </c>
    </row>
    <row r="822" spans="1:7" x14ac:dyDescent="0.55000000000000004">
      <c r="A822" s="1">
        <v>44092.083333333336</v>
      </c>
      <c r="B822">
        <f t="shared" ca="1" si="28"/>
        <v>29</v>
      </c>
      <c r="C822">
        <f t="shared" ca="1" si="29"/>
        <v>18</v>
      </c>
      <c r="D822">
        <f t="shared" ca="1" si="29"/>
        <v>19</v>
      </c>
      <c r="E822">
        <f t="shared" ca="1" si="29"/>
        <v>11</v>
      </c>
      <c r="F822">
        <f t="shared" ca="1" si="29"/>
        <v>17</v>
      </c>
      <c r="G822">
        <f t="shared" ca="1" si="29"/>
        <v>29</v>
      </c>
    </row>
    <row r="823" spans="1:7" x14ac:dyDescent="0.55000000000000004">
      <c r="A823" s="1">
        <v>44092.104166666664</v>
      </c>
      <c r="B823">
        <f t="shared" ca="1" si="28"/>
        <v>12</v>
      </c>
      <c r="C823">
        <f t="shared" ca="1" si="29"/>
        <v>24</v>
      </c>
      <c r="D823">
        <f t="shared" ca="1" si="29"/>
        <v>21</v>
      </c>
      <c r="E823">
        <f t="shared" ca="1" si="29"/>
        <v>13</v>
      </c>
      <c r="F823">
        <f t="shared" ca="1" si="29"/>
        <v>21</v>
      </c>
      <c r="G823">
        <f t="shared" ca="1" si="29"/>
        <v>23</v>
      </c>
    </row>
    <row r="824" spans="1:7" x14ac:dyDescent="0.55000000000000004">
      <c r="A824" s="1">
        <v>44092.125</v>
      </c>
      <c r="B824">
        <f t="shared" ca="1" si="28"/>
        <v>30</v>
      </c>
      <c r="C824">
        <f t="shared" ca="1" si="29"/>
        <v>18</v>
      </c>
      <c r="D824">
        <f t="shared" ca="1" si="29"/>
        <v>19</v>
      </c>
      <c r="E824">
        <f t="shared" ca="1" si="29"/>
        <v>26</v>
      </c>
      <c r="F824">
        <f t="shared" ca="1" si="29"/>
        <v>17</v>
      </c>
      <c r="G824">
        <f t="shared" ca="1" si="29"/>
        <v>21</v>
      </c>
    </row>
    <row r="825" spans="1:7" x14ac:dyDescent="0.55000000000000004">
      <c r="A825" s="1">
        <v>44092.145833333336</v>
      </c>
      <c r="B825">
        <f t="shared" ca="1" si="28"/>
        <v>16</v>
      </c>
      <c r="C825">
        <f t="shared" ca="1" si="29"/>
        <v>24</v>
      </c>
      <c r="D825">
        <f t="shared" ca="1" si="29"/>
        <v>15</v>
      </c>
      <c r="E825">
        <f t="shared" ca="1" si="29"/>
        <v>29</v>
      </c>
      <c r="F825">
        <f t="shared" ca="1" si="29"/>
        <v>25</v>
      </c>
      <c r="G825">
        <f t="shared" ca="1" si="29"/>
        <v>26</v>
      </c>
    </row>
    <row r="826" spans="1:7" x14ac:dyDescent="0.55000000000000004">
      <c r="A826" s="1">
        <v>44092.166666666664</v>
      </c>
      <c r="B826">
        <f t="shared" ca="1" si="28"/>
        <v>29</v>
      </c>
      <c r="C826">
        <f t="shared" ca="1" si="29"/>
        <v>28</v>
      </c>
      <c r="D826">
        <f t="shared" ca="1" si="29"/>
        <v>27</v>
      </c>
      <c r="E826">
        <f t="shared" ca="1" si="29"/>
        <v>28</v>
      </c>
      <c r="F826">
        <f t="shared" ca="1" si="29"/>
        <v>15</v>
      </c>
      <c r="G826">
        <f t="shared" ca="1" si="29"/>
        <v>14</v>
      </c>
    </row>
    <row r="827" spans="1:7" x14ac:dyDescent="0.55000000000000004">
      <c r="A827" s="1">
        <v>44092.1875</v>
      </c>
      <c r="B827">
        <f t="shared" ca="1" si="28"/>
        <v>27</v>
      </c>
      <c r="C827">
        <f t="shared" ca="1" si="29"/>
        <v>11</v>
      </c>
      <c r="D827">
        <f t="shared" ca="1" si="29"/>
        <v>11</v>
      </c>
      <c r="E827">
        <f t="shared" ca="1" si="29"/>
        <v>25</v>
      </c>
      <c r="F827">
        <f t="shared" ca="1" si="29"/>
        <v>17</v>
      </c>
      <c r="G827">
        <f t="shared" ca="1" si="29"/>
        <v>21</v>
      </c>
    </row>
    <row r="828" spans="1:7" x14ac:dyDescent="0.55000000000000004">
      <c r="A828" s="1">
        <v>44092.208333333336</v>
      </c>
      <c r="B828">
        <f t="shared" ca="1" si="28"/>
        <v>11</v>
      </c>
      <c r="C828">
        <f t="shared" ca="1" si="29"/>
        <v>27</v>
      </c>
      <c r="D828">
        <f t="shared" ca="1" si="29"/>
        <v>26</v>
      </c>
      <c r="E828">
        <f t="shared" ca="1" si="29"/>
        <v>14</v>
      </c>
      <c r="F828">
        <f t="shared" ca="1" si="29"/>
        <v>23</v>
      </c>
      <c r="G828">
        <f t="shared" ca="1" si="29"/>
        <v>29</v>
      </c>
    </row>
    <row r="829" spans="1:7" x14ac:dyDescent="0.55000000000000004">
      <c r="A829" s="1">
        <v>44092.229166666664</v>
      </c>
      <c r="B829">
        <f t="shared" ca="1" si="28"/>
        <v>17</v>
      </c>
      <c r="C829">
        <f t="shared" ca="1" si="29"/>
        <v>10</v>
      </c>
      <c r="D829">
        <f t="shared" ca="1" si="29"/>
        <v>16</v>
      </c>
      <c r="E829">
        <f t="shared" ca="1" si="29"/>
        <v>13</v>
      </c>
      <c r="F829">
        <f t="shared" ca="1" si="29"/>
        <v>24</v>
      </c>
      <c r="G829">
        <f t="shared" ca="1" si="29"/>
        <v>20</v>
      </c>
    </row>
    <row r="830" spans="1:7" x14ac:dyDescent="0.55000000000000004">
      <c r="A830" s="1">
        <v>44092.25</v>
      </c>
      <c r="B830">
        <f t="shared" ca="1" si="28"/>
        <v>21</v>
      </c>
      <c r="C830">
        <f t="shared" ca="1" si="29"/>
        <v>28</v>
      </c>
      <c r="D830">
        <f t="shared" ca="1" si="29"/>
        <v>23</v>
      </c>
      <c r="E830">
        <f t="shared" ca="1" si="29"/>
        <v>10</v>
      </c>
      <c r="F830">
        <f t="shared" ca="1" si="29"/>
        <v>26</v>
      </c>
      <c r="G830">
        <f t="shared" ca="1" si="29"/>
        <v>12</v>
      </c>
    </row>
    <row r="831" spans="1:7" x14ac:dyDescent="0.55000000000000004">
      <c r="A831" s="1">
        <v>44092.270833333336</v>
      </c>
      <c r="B831">
        <f t="shared" ca="1" si="28"/>
        <v>28</v>
      </c>
      <c r="C831">
        <f t="shared" ca="1" si="29"/>
        <v>17</v>
      </c>
      <c r="D831">
        <f t="shared" ca="1" si="29"/>
        <v>24</v>
      </c>
      <c r="E831">
        <f t="shared" ca="1" si="29"/>
        <v>10</v>
      </c>
      <c r="F831">
        <f t="shared" ca="1" si="29"/>
        <v>15</v>
      </c>
      <c r="G831">
        <f t="shared" ca="1" si="29"/>
        <v>13</v>
      </c>
    </row>
    <row r="832" spans="1:7" x14ac:dyDescent="0.55000000000000004">
      <c r="A832" s="1">
        <v>44092.291666666664</v>
      </c>
      <c r="B832">
        <f t="shared" ca="1" si="28"/>
        <v>16</v>
      </c>
      <c r="C832">
        <f t="shared" ca="1" si="29"/>
        <v>30</v>
      </c>
      <c r="D832">
        <f t="shared" ca="1" si="29"/>
        <v>19</v>
      </c>
      <c r="E832">
        <f t="shared" ca="1" si="29"/>
        <v>27</v>
      </c>
      <c r="F832">
        <f t="shared" ca="1" si="29"/>
        <v>21</v>
      </c>
      <c r="G832">
        <f t="shared" ca="1" si="29"/>
        <v>11</v>
      </c>
    </row>
    <row r="833" spans="1:7" x14ac:dyDescent="0.55000000000000004">
      <c r="A833" s="1">
        <v>44092.3125</v>
      </c>
      <c r="B833">
        <f t="shared" ca="1" si="28"/>
        <v>27</v>
      </c>
      <c r="C833">
        <f t="shared" ca="1" si="29"/>
        <v>26</v>
      </c>
      <c r="D833">
        <f t="shared" ca="1" si="29"/>
        <v>11</v>
      </c>
      <c r="E833">
        <f t="shared" ca="1" si="29"/>
        <v>24</v>
      </c>
      <c r="F833">
        <f t="shared" ca="1" si="29"/>
        <v>21</v>
      </c>
      <c r="G833">
        <f t="shared" ca="1" si="29"/>
        <v>28</v>
      </c>
    </row>
    <row r="834" spans="1:7" x14ac:dyDescent="0.55000000000000004">
      <c r="A834" s="1">
        <v>44092.333333333336</v>
      </c>
      <c r="B834">
        <f t="shared" ca="1" si="28"/>
        <v>21</v>
      </c>
      <c r="C834">
        <f t="shared" ca="1" si="29"/>
        <v>29</v>
      </c>
      <c r="D834">
        <f t="shared" ca="1" si="29"/>
        <v>19</v>
      </c>
      <c r="E834">
        <f t="shared" ca="1" si="29"/>
        <v>26</v>
      </c>
      <c r="F834">
        <f t="shared" ca="1" si="29"/>
        <v>22</v>
      </c>
      <c r="G834">
        <f t="shared" ca="1" si="29"/>
        <v>10</v>
      </c>
    </row>
    <row r="835" spans="1:7" x14ac:dyDescent="0.55000000000000004">
      <c r="A835" s="1">
        <v>44092.354166666664</v>
      </c>
      <c r="B835">
        <f t="shared" ca="1" si="28"/>
        <v>29</v>
      </c>
      <c r="C835">
        <f t="shared" ca="1" si="29"/>
        <v>24</v>
      </c>
      <c r="D835">
        <f t="shared" ca="1" si="29"/>
        <v>15</v>
      </c>
      <c r="E835">
        <f t="shared" ca="1" si="29"/>
        <v>17</v>
      </c>
      <c r="F835">
        <f t="shared" ca="1" si="29"/>
        <v>14</v>
      </c>
      <c r="G835">
        <f t="shared" ca="1" si="29"/>
        <v>22</v>
      </c>
    </row>
    <row r="836" spans="1:7" x14ac:dyDescent="0.55000000000000004">
      <c r="A836" s="1">
        <v>44092.375</v>
      </c>
      <c r="B836">
        <f t="shared" ca="1" si="28"/>
        <v>23</v>
      </c>
      <c r="C836">
        <f t="shared" ca="1" si="29"/>
        <v>17</v>
      </c>
      <c r="D836">
        <f t="shared" ca="1" si="29"/>
        <v>26</v>
      </c>
      <c r="E836">
        <f t="shared" ca="1" si="29"/>
        <v>23</v>
      </c>
      <c r="F836">
        <f t="shared" ca="1" si="29"/>
        <v>14</v>
      </c>
      <c r="G836">
        <f t="shared" ca="1" si="29"/>
        <v>14</v>
      </c>
    </row>
    <row r="837" spans="1:7" x14ac:dyDescent="0.55000000000000004">
      <c r="A837" s="1">
        <v>44092.395833333336</v>
      </c>
      <c r="B837">
        <f t="shared" ca="1" si="28"/>
        <v>10</v>
      </c>
      <c r="C837">
        <f t="shared" ca="1" si="29"/>
        <v>30</v>
      </c>
      <c r="D837">
        <f t="shared" ca="1" si="29"/>
        <v>24</v>
      </c>
      <c r="E837">
        <f t="shared" ca="1" si="29"/>
        <v>29</v>
      </c>
      <c r="F837">
        <f t="shared" ca="1" si="29"/>
        <v>16</v>
      </c>
      <c r="G837">
        <f t="shared" ca="1" si="29"/>
        <v>16</v>
      </c>
    </row>
    <row r="838" spans="1:7" x14ac:dyDescent="0.55000000000000004">
      <c r="A838" s="1">
        <v>44092.416666666664</v>
      </c>
      <c r="B838">
        <f t="shared" ca="1" si="28"/>
        <v>14</v>
      </c>
      <c r="C838">
        <f t="shared" ca="1" si="29"/>
        <v>15</v>
      </c>
      <c r="D838">
        <f t="shared" ca="1" si="29"/>
        <v>13</v>
      </c>
      <c r="E838">
        <f t="shared" ca="1" si="29"/>
        <v>10</v>
      </c>
      <c r="F838">
        <f t="shared" ca="1" si="29"/>
        <v>14</v>
      </c>
      <c r="G838">
        <f t="shared" ca="1" si="29"/>
        <v>21</v>
      </c>
    </row>
    <row r="839" spans="1:7" x14ac:dyDescent="0.55000000000000004">
      <c r="A839" s="1">
        <v>44092.4375</v>
      </c>
      <c r="B839">
        <f t="shared" ca="1" si="28"/>
        <v>11</v>
      </c>
      <c r="C839">
        <f t="shared" ca="1" si="29"/>
        <v>10</v>
      </c>
      <c r="D839">
        <f t="shared" ca="1" si="29"/>
        <v>22</v>
      </c>
      <c r="E839">
        <f t="shared" ca="1" si="29"/>
        <v>24</v>
      </c>
      <c r="F839">
        <f t="shared" ca="1" si="29"/>
        <v>24</v>
      </c>
      <c r="G839">
        <f t="shared" ca="1" si="29"/>
        <v>11</v>
      </c>
    </row>
    <row r="840" spans="1:7" x14ac:dyDescent="0.55000000000000004">
      <c r="A840" s="1">
        <v>44092.458333333336</v>
      </c>
      <c r="B840">
        <f t="shared" ca="1" si="28"/>
        <v>26</v>
      </c>
      <c r="C840">
        <f t="shared" ca="1" si="29"/>
        <v>16</v>
      </c>
      <c r="D840">
        <f t="shared" ca="1" si="29"/>
        <v>20</v>
      </c>
      <c r="E840">
        <f t="shared" ca="1" si="29"/>
        <v>27</v>
      </c>
      <c r="F840">
        <f t="shared" ca="1" si="29"/>
        <v>12</v>
      </c>
      <c r="G840">
        <f t="shared" ca="1" si="29"/>
        <v>11</v>
      </c>
    </row>
    <row r="841" spans="1:7" x14ac:dyDescent="0.55000000000000004">
      <c r="A841" s="1">
        <v>44092.479166666664</v>
      </c>
      <c r="B841">
        <f t="shared" ca="1" si="28"/>
        <v>12</v>
      </c>
      <c r="C841">
        <f t="shared" ca="1" si="29"/>
        <v>28</v>
      </c>
      <c r="D841">
        <f t="shared" ca="1" si="29"/>
        <v>29</v>
      </c>
      <c r="E841">
        <f t="shared" ca="1" si="29"/>
        <v>12</v>
      </c>
      <c r="F841">
        <f t="shared" ca="1" si="29"/>
        <v>12</v>
      </c>
      <c r="G841">
        <f t="shared" ca="1" si="29"/>
        <v>16</v>
      </c>
    </row>
    <row r="842" spans="1:7" x14ac:dyDescent="0.55000000000000004">
      <c r="A842" s="1">
        <v>44092.5</v>
      </c>
      <c r="B842">
        <f t="shared" ca="1" si="28"/>
        <v>30</v>
      </c>
      <c r="C842">
        <f t="shared" ca="1" si="29"/>
        <v>28</v>
      </c>
      <c r="D842">
        <f t="shared" ca="1" si="29"/>
        <v>26</v>
      </c>
      <c r="E842">
        <f t="shared" ca="1" si="29"/>
        <v>30</v>
      </c>
      <c r="F842">
        <f t="shared" ca="1" si="29"/>
        <v>13</v>
      </c>
      <c r="G842">
        <f t="shared" ca="1" si="29"/>
        <v>12</v>
      </c>
    </row>
    <row r="843" spans="1:7" x14ac:dyDescent="0.55000000000000004">
      <c r="A843" s="1">
        <v>44092.520833333336</v>
      </c>
      <c r="B843">
        <f t="shared" ca="1" si="28"/>
        <v>25</v>
      </c>
      <c r="C843">
        <f t="shared" ca="1" si="29"/>
        <v>27</v>
      </c>
      <c r="D843">
        <f t="shared" ca="1" si="29"/>
        <v>22</v>
      </c>
      <c r="E843">
        <f t="shared" ca="1" si="29"/>
        <v>30</v>
      </c>
      <c r="F843">
        <f t="shared" ca="1" si="29"/>
        <v>21</v>
      </c>
      <c r="G843">
        <f t="shared" ca="1" si="29"/>
        <v>15</v>
      </c>
    </row>
    <row r="844" spans="1:7" x14ac:dyDescent="0.55000000000000004">
      <c r="A844" s="1">
        <v>44092.541666666664</v>
      </c>
      <c r="B844">
        <f t="shared" ca="1" si="28"/>
        <v>17</v>
      </c>
      <c r="C844">
        <f t="shared" ca="1" si="29"/>
        <v>28</v>
      </c>
      <c r="D844">
        <f t="shared" ca="1" si="29"/>
        <v>28</v>
      </c>
      <c r="E844">
        <f t="shared" ca="1" si="29"/>
        <v>16</v>
      </c>
      <c r="F844">
        <f t="shared" ca="1" si="29"/>
        <v>26</v>
      </c>
      <c r="G844">
        <f t="shared" ca="1" si="29"/>
        <v>11</v>
      </c>
    </row>
    <row r="845" spans="1:7" x14ac:dyDescent="0.55000000000000004">
      <c r="A845" s="1">
        <v>44092.5625</v>
      </c>
      <c r="B845">
        <f t="shared" ca="1" si="28"/>
        <v>17</v>
      </c>
      <c r="C845">
        <f t="shared" ca="1" si="29"/>
        <v>29</v>
      </c>
      <c r="D845">
        <f t="shared" ca="1" si="29"/>
        <v>28</v>
      </c>
      <c r="E845">
        <f t="shared" ca="1" si="29"/>
        <v>30</v>
      </c>
      <c r="F845">
        <f t="shared" ca="1" si="29"/>
        <v>16</v>
      </c>
      <c r="G845">
        <f t="shared" ca="1" si="29"/>
        <v>24</v>
      </c>
    </row>
    <row r="846" spans="1:7" x14ac:dyDescent="0.55000000000000004">
      <c r="A846" s="1">
        <v>44092.583333333336</v>
      </c>
      <c r="B846">
        <f t="shared" ca="1" si="28"/>
        <v>22</v>
      </c>
      <c r="C846">
        <f t="shared" ca="1" si="29"/>
        <v>14</v>
      </c>
      <c r="D846">
        <f t="shared" ca="1" si="29"/>
        <v>30</v>
      </c>
      <c r="E846">
        <f t="shared" ca="1" si="29"/>
        <v>19</v>
      </c>
      <c r="F846">
        <f t="shared" ca="1" si="29"/>
        <v>17</v>
      </c>
      <c r="G846">
        <f t="shared" ca="1" si="29"/>
        <v>19</v>
      </c>
    </row>
    <row r="847" spans="1:7" x14ac:dyDescent="0.55000000000000004">
      <c r="A847" s="1">
        <v>44092.604166666664</v>
      </c>
      <c r="B847">
        <f t="shared" ca="1" si="28"/>
        <v>22</v>
      </c>
      <c r="C847">
        <f t="shared" ca="1" si="29"/>
        <v>10</v>
      </c>
      <c r="D847">
        <f t="shared" ca="1" si="29"/>
        <v>10</v>
      </c>
      <c r="E847">
        <f t="shared" ca="1" si="29"/>
        <v>11</v>
      </c>
      <c r="F847">
        <f t="shared" ca="1" si="29"/>
        <v>26</v>
      </c>
      <c r="G847">
        <f t="shared" ca="1" si="29"/>
        <v>11</v>
      </c>
    </row>
    <row r="848" spans="1:7" x14ac:dyDescent="0.55000000000000004">
      <c r="A848" s="1">
        <v>44092.625</v>
      </c>
      <c r="B848">
        <f t="shared" ca="1" si="28"/>
        <v>17</v>
      </c>
      <c r="C848">
        <f t="shared" ca="1" si="29"/>
        <v>27</v>
      </c>
      <c r="D848">
        <f t="shared" ca="1" si="29"/>
        <v>17</v>
      </c>
      <c r="E848">
        <f t="shared" ca="1" si="29"/>
        <v>25</v>
      </c>
      <c r="F848">
        <f t="shared" ca="1" si="29"/>
        <v>24</v>
      </c>
      <c r="G848">
        <f t="shared" ca="1" si="29"/>
        <v>27</v>
      </c>
    </row>
    <row r="849" spans="1:7" x14ac:dyDescent="0.55000000000000004">
      <c r="A849" s="1">
        <v>44092.645833333336</v>
      </c>
      <c r="B849">
        <f t="shared" ca="1" si="28"/>
        <v>13</v>
      </c>
      <c r="C849">
        <f t="shared" ca="1" si="29"/>
        <v>18</v>
      </c>
      <c r="D849">
        <f t="shared" ca="1" si="29"/>
        <v>11</v>
      </c>
      <c r="E849">
        <f t="shared" ca="1" si="29"/>
        <v>13</v>
      </c>
      <c r="F849">
        <f t="shared" ca="1" si="29"/>
        <v>26</v>
      </c>
      <c r="G849">
        <f t="shared" ca="1" si="29"/>
        <v>27</v>
      </c>
    </row>
    <row r="850" spans="1:7" x14ac:dyDescent="0.55000000000000004">
      <c r="A850" s="1">
        <v>44092.666666666664</v>
      </c>
      <c r="B850">
        <f t="shared" ca="1" si="28"/>
        <v>10</v>
      </c>
      <c r="C850">
        <f t="shared" ca="1" si="29"/>
        <v>26</v>
      </c>
      <c r="D850">
        <f t="shared" ca="1" si="29"/>
        <v>20</v>
      </c>
      <c r="E850">
        <f t="shared" ca="1" si="29"/>
        <v>13</v>
      </c>
      <c r="F850">
        <f t="shared" ca="1" si="29"/>
        <v>23</v>
      </c>
      <c r="G850">
        <f t="shared" ca="1" si="29"/>
        <v>19</v>
      </c>
    </row>
    <row r="851" spans="1:7" x14ac:dyDescent="0.55000000000000004">
      <c r="A851" s="1">
        <v>44092.6875</v>
      </c>
      <c r="B851">
        <f t="shared" ca="1" si="28"/>
        <v>27</v>
      </c>
      <c r="C851">
        <f t="shared" ca="1" si="29"/>
        <v>27</v>
      </c>
      <c r="D851">
        <f t="shared" ca="1" si="29"/>
        <v>14</v>
      </c>
      <c r="E851">
        <f t="shared" ca="1" si="29"/>
        <v>19</v>
      </c>
      <c r="F851">
        <f t="shared" ca="1" si="29"/>
        <v>16</v>
      </c>
      <c r="G851">
        <f t="shared" ca="1" si="29"/>
        <v>24</v>
      </c>
    </row>
    <row r="852" spans="1:7" x14ac:dyDescent="0.55000000000000004">
      <c r="A852" s="1">
        <v>44092.708333333336</v>
      </c>
      <c r="B852">
        <f t="shared" ca="1" si="28"/>
        <v>30</v>
      </c>
      <c r="C852">
        <f t="shared" ca="1" si="29"/>
        <v>20</v>
      </c>
      <c r="D852">
        <f t="shared" ca="1" si="29"/>
        <v>27</v>
      </c>
      <c r="E852">
        <f t="shared" ca="1" si="29"/>
        <v>18</v>
      </c>
      <c r="F852">
        <f t="shared" ca="1" si="29"/>
        <v>23</v>
      </c>
      <c r="G852">
        <f t="shared" ca="1" si="29"/>
        <v>27</v>
      </c>
    </row>
    <row r="853" spans="1:7" x14ac:dyDescent="0.55000000000000004">
      <c r="A853" s="1">
        <v>44092.729166666664</v>
      </c>
      <c r="B853">
        <f t="shared" ca="1" si="28"/>
        <v>21</v>
      </c>
      <c r="C853">
        <f t="shared" ca="1" si="29"/>
        <v>29</v>
      </c>
      <c r="D853">
        <f t="shared" ca="1" si="29"/>
        <v>11</v>
      </c>
      <c r="E853">
        <f t="shared" ca="1" si="29"/>
        <v>20</v>
      </c>
      <c r="F853">
        <f t="shared" ca="1" si="29"/>
        <v>25</v>
      </c>
      <c r="G853">
        <f t="shared" ca="1" si="29"/>
        <v>12</v>
      </c>
    </row>
    <row r="854" spans="1:7" x14ac:dyDescent="0.55000000000000004">
      <c r="A854" s="1">
        <v>44092.75</v>
      </c>
      <c r="B854">
        <f t="shared" ca="1" si="28"/>
        <v>27</v>
      </c>
      <c r="C854">
        <f t="shared" ca="1" si="29"/>
        <v>23</v>
      </c>
      <c r="D854">
        <f t="shared" ca="1" si="29"/>
        <v>24</v>
      </c>
      <c r="E854">
        <f t="shared" ca="1" si="29"/>
        <v>29</v>
      </c>
      <c r="F854">
        <f t="shared" ca="1" si="29"/>
        <v>18</v>
      </c>
      <c r="G854">
        <f t="shared" ca="1" si="29"/>
        <v>22</v>
      </c>
    </row>
    <row r="855" spans="1:7" x14ac:dyDescent="0.55000000000000004">
      <c r="A855" s="1">
        <v>44092.770833333336</v>
      </c>
      <c r="B855">
        <f t="shared" ca="1" si="28"/>
        <v>12</v>
      </c>
      <c r="C855">
        <f t="shared" ca="1" si="29"/>
        <v>29</v>
      </c>
      <c r="D855">
        <f t="shared" ca="1" si="29"/>
        <v>22</v>
      </c>
      <c r="E855">
        <f t="shared" ca="1" si="29"/>
        <v>16</v>
      </c>
      <c r="F855">
        <f t="shared" ca="1" si="29"/>
        <v>28</v>
      </c>
      <c r="G855">
        <f t="shared" ca="1" si="29"/>
        <v>18</v>
      </c>
    </row>
    <row r="856" spans="1:7" x14ac:dyDescent="0.55000000000000004">
      <c r="A856" s="1">
        <v>44092.791666666664</v>
      </c>
      <c r="B856">
        <f t="shared" ca="1" si="28"/>
        <v>21</v>
      </c>
      <c r="C856">
        <f t="shared" ca="1" si="29"/>
        <v>24</v>
      </c>
      <c r="D856">
        <f t="shared" ca="1" si="29"/>
        <v>28</v>
      </c>
      <c r="E856">
        <f t="shared" ca="1" si="29"/>
        <v>13</v>
      </c>
      <c r="F856">
        <f t="shared" ca="1" si="29"/>
        <v>23</v>
      </c>
      <c r="G856">
        <f t="shared" ca="1" si="29"/>
        <v>18</v>
      </c>
    </row>
    <row r="857" spans="1:7" x14ac:dyDescent="0.55000000000000004">
      <c r="A857" s="1">
        <v>44092.8125</v>
      </c>
      <c r="B857">
        <f t="shared" ca="1" si="28"/>
        <v>28</v>
      </c>
      <c r="C857">
        <f t="shared" ca="1" si="29"/>
        <v>19</v>
      </c>
      <c r="D857">
        <f t="shared" ca="1" si="29"/>
        <v>27</v>
      </c>
      <c r="E857">
        <f t="shared" ca="1" si="29"/>
        <v>17</v>
      </c>
      <c r="F857">
        <f t="shared" ca="1" si="29"/>
        <v>29</v>
      </c>
      <c r="G857">
        <f t="shared" ca="1" si="29"/>
        <v>14</v>
      </c>
    </row>
    <row r="858" spans="1:7" x14ac:dyDescent="0.55000000000000004">
      <c r="A858" s="1">
        <v>44092.833333333336</v>
      </c>
      <c r="B858">
        <f t="shared" ca="1" si="28"/>
        <v>24</v>
      </c>
      <c r="C858">
        <f t="shared" ca="1" si="29"/>
        <v>30</v>
      </c>
      <c r="D858">
        <f t="shared" ca="1" si="29"/>
        <v>30</v>
      </c>
      <c r="E858">
        <f t="shared" ca="1" si="29"/>
        <v>14</v>
      </c>
      <c r="F858">
        <f t="shared" ca="1" si="29"/>
        <v>10</v>
      </c>
      <c r="G858">
        <f t="shared" ca="1" si="29"/>
        <v>15</v>
      </c>
    </row>
    <row r="859" spans="1:7" x14ac:dyDescent="0.55000000000000004">
      <c r="A859" s="1">
        <v>44092.854166666664</v>
      </c>
      <c r="B859">
        <f t="shared" ca="1" si="28"/>
        <v>26</v>
      </c>
      <c r="C859">
        <f t="shared" ca="1" si="29"/>
        <v>11</v>
      </c>
      <c r="D859">
        <f t="shared" ca="1" si="29"/>
        <v>21</v>
      </c>
      <c r="E859">
        <f t="shared" ca="1" si="29"/>
        <v>28</v>
      </c>
      <c r="F859">
        <f t="shared" ca="1" si="29"/>
        <v>17</v>
      </c>
      <c r="G859">
        <f t="shared" ca="1" si="29"/>
        <v>23</v>
      </c>
    </row>
    <row r="860" spans="1:7" x14ac:dyDescent="0.55000000000000004">
      <c r="A860" s="1">
        <v>44092.875</v>
      </c>
      <c r="B860">
        <f t="shared" ca="1" si="28"/>
        <v>16</v>
      </c>
      <c r="C860">
        <f t="shared" ca="1" si="29"/>
        <v>27</v>
      </c>
      <c r="D860">
        <f t="shared" ca="1" si="29"/>
        <v>20</v>
      </c>
      <c r="E860">
        <f t="shared" ca="1" si="29"/>
        <v>12</v>
      </c>
      <c r="F860">
        <f t="shared" ca="1" si="29"/>
        <v>25</v>
      </c>
      <c r="G860">
        <f t="shared" ca="1" si="29"/>
        <v>12</v>
      </c>
    </row>
    <row r="861" spans="1:7" x14ac:dyDescent="0.55000000000000004">
      <c r="A861" s="1">
        <v>44092.895833333336</v>
      </c>
      <c r="B861">
        <f t="shared" ca="1" si="28"/>
        <v>30</v>
      </c>
      <c r="C861">
        <f t="shared" ca="1" si="29"/>
        <v>29</v>
      </c>
      <c r="D861">
        <f t="shared" ca="1" si="29"/>
        <v>10</v>
      </c>
      <c r="E861">
        <f t="shared" ca="1" si="29"/>
        <v>24</v>
      </c>
      <c r="F861">
        <f t="shared" ca="1" si="29"/>
        <v>12</v>
      </c>
      <c r="G861">
        <f t="shared" ca="1" si="29"/>
        <v>12</v>
      </c>
    </row>
    <row r="862" spans="1:7" x14ac:dyDescent="0.55000000000000004">
      <c r="A862" s="1">
        <v>44092.916666666664</v>
      </c>
      <c r="B862">
        <f t="shared" ca="1" si="28"/>
        <v>25</v>
      </c>
      <c r="C862">
        <f t="shared" ca="1" si="29"/>
        <v>18</v>
      </c>
      <c r="D862">
        <f t="shared" ca="1" si="29"/>
        <v>18</v>
      </c>
      <c r="E862">
        <f t="shared" ca="1" si="29"/>
        <v>24</v>
      </c>
      <c r="F862">
        <f t="shared" ca="1" si="29"/>
        <v>19</v>
      </c>
      <c r="G862">
        <f t="shared" ca="1" si="29"/>
        <v>11</v>
      </c>
    </row>
    <row r="863" spans="1:7" x14ac:dyDescent="0.55000000000000004">
      <c r="A863" s="1">
        <v>44092.9375</v>
      </c>
      <c r="B863">
        <f t="shared" ca="1" si="28"/>
        <v>30</v>
      </c>
      <c r="C863">
        <f t="shared" ca="1" si="29"/>
        <v>14</v>
      </c>
      <c r="D863">
        <f t="shared" ca="1" si="29"/>
        <v>14</v>
      </c>
      <c r="E863">
        <f t="shared" ca="1" si="29"/>
        <v>27</v>
      </c>
      <c r="F863">
        <f t="shared" ca="1" si="29"/>
        <v>20</v>
      </c>
      <c r="G863">
        <f t="shared" ca="1" si="29"/>
        <v>30</v>
      </c>
    </row>
    <row r="864" spans="1:7" x14ac:dyDescent="0.55000000000000004">
      <c r="A864" s="1">
        <v>44092.958333333336</v>
      </c>
      <c r="B864">
        <f t="shared" ca="1" si="28"/>
        <v>16</v>
      </c>
      <c r="C864">
        <f t="shared" ca="1" si="29"/>
        <v>13</v>
      </c>
      <c r="D864">
        <f t="shared" ca="1" si="29"/>
        <v>30</v>
      </c>
      <c r="E864">
        <f t="shared" ca="1" si="29"/>
        <v>29</v>
      </c>
      <c r="F864">
        <f t="shared" ca="1" si="29"/>
        <v>26</v>
      </c>
      <c r="G864">
        <f t="shared" ca="1" si="29"/>
        <v>23</v>
      </c>
    </row>
    <row r="865" spans="1:7" x14ac:dyDescent="0.55000000000000004">
      <c r="A865" s="1">
        <v>44092.979166666664</v>
      </c>
      <c r="B865">
        <f t="shared" ca="1" si="28"/>
        <v>18</v>
      </c>
      <c r="C865">
        <f t="shared" ca="1" si="29"/>
        <v>29</v>
      </c>
      <c r="D865">
        <f t="shared" ca="1" si="29"/>
        <v>14</v>
      </c>
      <c r="E865">
        <f t="shared" ref="C865:G928" ca="1" si="30">RANDBETWEEN(10,30)</f>
        <v>21</v>
      </c>
      <c r="F865">
        <f t="shared" ca="1" si="30"/>
        <v>27</v>
      </c>
      <c r="G865">
        <f t="shared" ca="1" si="30"/>
        <v>20</v>
      </c>
    </row>
    <row r="866" spans="1:7" x14ac:dyDescent="0.55000000000000004">
      <c r="A866" s="1">
        <v>44093</v>
      </c>
      <c r="B866">
        <f t="shared" ca="1" si="28"/>
        <v>30</v>
      </c>
      <c r="C866">
        <f t="shared" ca="1" si="30"/>
        <v>17</v>
      </c>
      <c r="D866">
        <f t="shared" ca="1" si="30"/>
        <v>16</v>
      </c>
      <c r="E866">
        <f t="shared" ca="1" si="30"/>
        <v>26</v>
      </c>
      <c r="F866">
        <f t="shared" ca="1" si="30"/>
        <v>18</v>
      </c>
      <c r="G866">
        <f t="shared" ca="1" si="30"/>
        <v>18</v>
      </c>
    </row>
    <row r="867" spans="1:7" x14ac:dyDescent="0.55000000000000004">
      <c r="A867" s="1">
        <v>44093.020833333336</v>
      </c>
      <c r="B867">
        <f t="shared" ca="1" si="28"/>
        <v>11</v>
      </c>
      <c r="C867">
        <f t="shared" ca="1" si="30"/>
        <v>21</v>
      </c>
      <c r="D867">
        <f t="shared" ca="1" si="30"/>
        <v>25</v>
      </c>
      <c r="E867">
        <f t="shared" ca="1" si="30"/>
        <v>30</v>
      </c>
      <c r="F867">
        <f t="shared" ca="1" si="30"/>
        <v>24</v>
      </c>
      <c r="G867">
        <f t="shared" ca="1" si="30"/>
        <v>11</v>
      </c>
    </row>
    <row r="868" spans="1:7" x14ac:dyDescent="0.55000000000000004">
      <c r="A868" s="1">
        <v>44093.041666666664</v>
      </c>
      <c r="B868">
        <f t="shared" ca="1" si="28"/>
        <v>23</v>
      </c>
      <c r="C868">
        <f t="shared" ca="1" si="30"/>
        <v>16</v>
      </c>
      <c r="D868">
        <f t="shared" ca="1" si="30"/>
        <v>27</v>
      </c>
      <c r="E868">
        <f t="shared" ca="1" si="30"/>
        <v>24</v>
      </c>
      <c r="F868">
        <f t="shared" ca="1" si="30"/>
        <v>16</v>
      </c>
      <c r="G868">
        <f t="shared" ca="1" si="30"/>
        <v>15</v>
      </c>
    </row>
    <row r="869" spans="1:7" x14ac:dyDescent="0.55000000000000004">
      <c r="A869" s="1">
        <v>44093.0625</v>
      </c>
      <c r="B869">
        <f t="shared" ref="B869:B932" ca="1" si="31">RANDBETWEEN(10,30)</f>
        <v>13</v>
      </c>
      <c r="C869">
        <f t="shared" ca="1" si="30"/>
        <v>18</v>
      </c>
      <c r="D869">
        <f t="shared" ca="1" si="30"/>
        <v>20</v>
      </c>
      <c r="E869">
        <f t="shared" ca="1" si="30"/>
        <v>13</v>
      </c>
      <c r="F869">
        <f t="shared" ca="1" si="30"/>
        <v>13</v>
      </c>
      <c r="G869">
        <f t="shared" ca="1" si="30"/>
        <v>26</v>
      </c>
    </row>
    <row r="870" spans="1:7" x14ac:dyDescent="0.55000000000000004">
      <c r="A870" s="1">
        <v>44093.083333333336</v>
      </c>
      <c r="B870">
        <f t="shared" ca="1" si="31"/>
        <v>24</v>
      </c>
      <c r="C870">
        <f t="shared" ca="1" si="30"/>
        <v>29</v>
      </c>
      <c r="D870">
        <f t="shared" ca="1" si="30"/>
        <v>29</v>
      </c>
      <c r="E870">
        <f t="shared" ca="1" si="30"/>
        <v>10</v>
      </c>
      <c r="F870">
        <f t="shared" ca="1" si="30"/>
        <v>21</v>
      </c>
      <c r="G870">
        <f t="shared" ca="1" si="30"/>
        <v>19</v>
      </c>
    </row>
    <row r="871" spans="1:7" x14ac:dyDescent="0.55000000000000004">
      <c r="A871" s="1">
        <v>44093.104166666664</v>
      </c>
      <c r="B871">
        <f t="shared" ca="1" si="31"/>
        <v>18</v>
      </c>
      <c r="C871">
        <f t="shared" ca="1" si="30"/>
        <v>28</v>
      </c>
      <c r="D871">
        <f t="shared" ca="1" si="30"/>
        <v>20</v>
      </c>
      <c r="E871">
        <f t="shared" ca="1" si="30"/>
        <v>17</v>
      </c>
      <c r="F871">
        <f t="shared" ca="1" si="30"/>
        <v>21</v>
      </c>
      <c r="G871">
        <f t="shared" ca="1" si="30"/>
        <v>20</v>
      </c>
    </row>
    <row r="872" spans="1:7" x14ac:dyDescent="0.55000000000000004">
      <c r="A872" s="1">
        <v>44093.125</v>
      </c>
      <c r="B872">
        <f t="shared" ca="1" si="31"/>
        <v>13</v>
      </c>
      <c r="C872">
        <f t="shared" ca="1" si="30"/>
        <v>16</v>
      </c>
      <c r="D872">
        <f t="shared" ca="1" si="30"/>
        <v>27</v>
      </c>
      <c r="E872">
        <f t="shared" ca="1" si="30"/>
        <v>20</v>
      </c>
      <c r="F872">
        <f t="shared" ca="1" si="30"/>
        <v>10</v>
      </c>
      <c r="G872">
        <f t="shared" ca="1" si="30"/>
        <v>19</v>
      </c>
    </row>
    <row r="873" spans="1:7" x14ac:dyDescent="0.55000000000000004">
      <c r="A873" s="1">
        <v>44093.145833333336</v>
      </c>
      <c r="B873">
        <f t="shared" ca="1" si="31"/>
        <v>18</v>
      </c>
      <c r="C873">
        <f t="shared" ca="1" si="30"/>
        <v>21</v>
      </c>
      <c r="D873">
        <f t="shared" ca="1" si="30"/>
        <v>12</v>
      </c>
      <c r="E873">
        <f t="shared" ca="1" si="30"/>
        <v>10</v>
      </c>
      <c r="F873">
        <f t="shared" ca="1" si="30"/>
        <v>14</v>
      </c>
      <c r="G873">
        <f t="shared" ca="1" si="30"/>
        <v>15</v>
      </c>
    </row>
    <row r="874" spans="1:7" x14ac:dyDescent="0.55000000000000004">
      <c r="A874" s="1">
        <v>44093.166666666664</v>
      </c>
      <c r="B874">
        <f t="shared" ca="1" si="31"/>
        <v>25</v>
      </c>
      <c r="C874">
        <f t="shared" ca="1" si="30"/>
        <v>17</v>
      </c>
      <c r="D874">
        <f t="shared" ca="1" si="30"/>
        <v>20</v>
      </c>
      <c r="E874">
        <f t="shared" ca="1" si="30"/>
        <v>11</v>
      </c>
      <c r="F874">
        <f t="shared" ca="1" si="30"/>
        <v>27</v>
      </c>
      <c r="G874">
        <f t="shared" ca="1" si="30"/>
        <v>21</v>
      </c>
    </row>
    <row r="875" spans="1:7" x14ac:dyDescent="0.55000000000000004">
      <c r="A875" s="1">
        <v>44093.1875</v>
      </c>
      <c r="B875">
        <f t="shared" ca="1" si="31"/>
        <v>13</v>
      </c>
      <c r="C875">
        <f t="shared" ca="1" si="30"/>
        <v>27</v>
      </c>
      <c r="D875">
        <f t="shared" ca="1" si="30"/>
        <v>20</v>
      </c>
      <c r="E875">
        <f t="shared" ca="1" si="30"/>
        <v>11</v>
      </c>
      <c r="F875">
        <f t="shared" ca="1" si="30"/>
        <v>18</v>
      </c>
      <c r="G875">
        <f t="shared" ca="1" si="30"/>
        <v>30</v>
      </c>
    </row>
    <row r="876" spans="1:7" x14ac:dyDescent="0.55000000000000004">
      <c r="A876" s="1">
        <v>44093.208333333336</v>
      </c>
      <c r="B876">
        <f t="shared" ca="1" si="31"/>
        <v>26</v>
      </c>
      <c r="C876">
        <f t="shared" ca="1" si="30"/>
        <v>20</v>
      </c>
      <c r="D876">
        <f t="shared" ca="1" si="30"/>
        <v>24</v>
      </c>
      <c r="E876">
        <f t="shared" ca="1" si="30"/>
        <v>23</v>
      </c>
      <c r="F876">
        <f t="shared" ca="1" si="30"/>
        <v>20</v>
      </c>
      <c r="G876">
        <f t="shared" ca="1" si="30"/>
        <v>27</v>
      </c>
    </row>
    <row r="877" spans="1:7" x14ac:dyDescent="0.55000000000000004">
      <c r="A877" s="1">
        <v>44093.229166666664</v>
      </c>
      <c r="B877">
        <f t="shared" ca="1" si="31"/>
        <v>24</v>
      </c>
      <c r="C877">
        <f t="shared" ca="1" si="30"/>
        <v>17</v>
      </c>
      <c r="D877">
        <f t="shared" ca="1" si="30"/>
        <v>18</v>
      </c>
      <c r="E877">
        <f t="shared" ca="1" si="30"/>
        <v>15</v>
      </c>
      <c r="F877">
        <f t="shared" ca="1" si="30"/>
        <v>11</v>
      </c>
      <c r="G877">
        <f t="shared" ca="1" si="30"/>
        <v>21</v>
      </c>
    </row>
    <row r="878" spans="1:7" x14ac:dyDescent="0.55000000000000004">
      <c r="A878" s="1">
        <v>44093.25</v>
      </c>
      <c r="B878">
        <f t="shared" ca="1" si="31"/>
        <v>10</v>
      </c>
      <c r="C878">
        <f t="shared" ca="1" si="30"/>
        <v>26</v>
      </c>
      <c r="D878">
        <f t="shared" ca="1" si="30"/>
        <v>18</v>
      </c>
      <c r="E878">
        <f t="shared" ca="1" si="30"/>
        <v>21</v>
      </c>
      <c r="F878">
        <f t="shared" ca="1" si="30"/>
        <v>12</v>
      </c>
      <c r="G878">
        <f t="shared" ca="1" si="30"/>
        <v>21</v>
      </c>
    </row>
    <row r="879" spans="1:7" x14ac:dyDescent="0.55000000000000004">
      <c r="A879" s="1">
        <v>44093.270833333336</v>
      </c>
      <c r="B879">
        <f t="shared" ca="1" si="31"/>
        <v>24</v>
      </c>
      <c r="C879">
        <f t="shared" ca="1" si="30"/>
        <v>25</v>
      </c>
      <c r="D879">
        <f t="shared" ca="1" si="30"/>
        <v>19</v>
      </c>
      <c r="E879">
        <f t="shared" ca="1" si="30"/>
        <v>15</v>
      </c>
      <c r="F879">
        <f t="shared" ca="1" si="30"/>
        <v>12</v>
      </c>
      <c r="G879">
        <f t="shared" ca="1" si="30"/>
        <v>24</v>
      </c>
    </row>
    <row r="880" spans="1:7" x14ac:dyDescent="0.55000000000000004">
      <c r="A880" s="1">
        <v>44093.291666666664</v>
      </c>
      <c r="B880">
        <f t="shared" ca="1" si="31"/>
        <v>11</v>
      </c>
      <c r="C880">
        <f t="shared" ca="1" si="30"/>
        <v>15</v>
      </c>
      <c r="D880">
        <f t="shared" ca="1" si="30"/>
        <v>14</v>
      </c>
      <c r="E880">
        <f t="shared" ca="1" si="30"/>
        <v>11</v>
      </c>
      <c r="F880">
        <f t="shared" ca="1" si="30"/>
        <v>16</v>
      </c>
      <c r="G880">
        <f t="shared" ca="1" si="30"/>
        <v>22</v>
      </c>
    </row>
    <row r="881" spans="1:7" x14ac:dyDescent="0.55000000000000004">
      <c r="A881" s="1">
        <v>44093.3125</v>
      </c>
      <c r="B881">
        <f t="shared" ca="1" si="31"/>
        <v>23</v>
      </c>
      <c r="C881">
        <f t="shared" ca="1" si="30"/>
        <v>12</v>
      </c>
      <c r="D881">
        <f t="shared" ca="1" si="30"/>
        <v>25</v>
      </c>
      <c r="E881">
        <f t="shared" ca="1" si="30"/>
        <v>30</v>
      </c>
      <c r="F881">
        <f t="shared" ca="1" si="30"/>
        <v>26</v>
      </c>
      <c r="G881">
        <f t="shared" ca="1" si="30"/>
        <v>17</v>
      </c>
    </row>
    <row r="882" spans="1:7" x14ac:dyDescent="0.55000000000000004">
      <c r="A882" s="1">
        <v>44093.333333333336</v>
      </c>
      <c r="B882">
        <f t="shared" ca="1" si="31"/>
        <v>19</v>
      </c>
      <c r="C882">
        <f t="shared" ca="1" si="30"/>
        <v>11</v>
      </c>
      <c r="D882">
        <f t="shared" ca="1" si="30"/>
        <v>16</v>
      </c>
      <c r="E882">
        <f t="shared" ca="1" si="30"/>
        <v>16</v>
      </c>
      <c r="F882">
        <f t="shared" ca="1" si="30"/>
        <v>19</v>
      </c>
      <c r="G882">
        <f t="shared" ca="1" si="30"/>
        <v>28</v>
      </c>
    </row>
    <row r="883" spans="1:7" x14ac:dyDescent="0.55000000000000004">
      <c r="A883" s="1">
        <v>44093.354166666664</v>
      </c>
      <c r="B883">
        <f t="shared" ca="1" si="31"/>
        <v>17</v>
      </c>
      <c r="C883">
        <f t="shared" ca="1" si="30"/>
        <v>20</v>
      </c>
      <c r="D883">
        <f t="shared" ca="1" si="30"/>
        <v>13</v>
      </c>
      <c r="E883">
        <f t="shared" ca="1" si="30"/>
        <v>17</v>
      </c>
      <c r="F883">
        <f t="shared" ca="1" si="30"/>
        <v>12</v>
      </c>
      <c r="G883">
        <f t="shared" ca="1" si="30"/>
        <v>28</v>
      </c>
    </row>
    <row r="884" spans="1:7" x14ac:dyDescent="0.55000000000000004">
      <c r="A884" s="1">
        <v>44093.375</v>
      </c>
      <c r="B884">
        <f t="shared" ca="1" si="31"/>
        <v>20</v>
      </c>
      <c r="C884">
        <f t="shared" ca="1" si="30"/>
        <v>27</v>
      </c>
      <c r="D884">
        <f t="shared" ca="1" si="30"/>
        <v>30</v>
      </c>
      <c r="E884">
        <f t="shared" ca="1" si="30"/>
        <v>13</v>
      </c>
      <c r="F884">
        <f t="shared" ca="1" si="30"/>
        <v>21</v>
      </c>
      <c r="G884">
        <f t="shared" ca="1" si="30"/>
        <v>11</v>
      </c>
    </row>
    <row r="885" spans="1:7" x14ac:dyDescent="0.55000000000000004">
      <c r="A885" s="1">
        <v>44093.395833333336</v>
      </c>
      <c r="B885">
        <f t="shared" ca="1" si="31"/>
        <v>28</v>
      </c>
      <c r="C885">
        <f t="shared" ca="1" si="30"/>
        <v>10</v>
      </c>
      <c r="D885">
        <f t="shared" ca="1" si="30"/>
        <v>14</v>
      </c>
      <c r="E885">
        <f t="shared" ca="1" si="30"/>
        <v>14</v>
      </c>
      <c r="F885">
        <f t="shared" ca="1" si="30"/>
        <v>20</v>
      </c>
      <c r="G885">
        <f t="shared" ca="1" si="30"/>
        <v>23</v>
      </c>
    </row>
    <row r="886" spans="1:7" x14ac:dyDescent="0.55000000000000004">
      <c r="A886" s="1">
        <v>44093.416666666664</v>
      </c>
      <c r="B886">
        <f t="shared" ca="1" si="31"/>
        <v>15</v>
      </c>
      <c r="C886">
        <f t="shared" ca="1" si="30"/>
        <v>18</v>
      </c>
      <c r="D886">
        <f t="shared" ca="1" si="30"/>
        <v>29</v>
      </c>
      <c r="E886">
        <f t="shared" ca="1" si="30"/>
        <v>13</v>
      </c>
      <c r="F886">
        <f t="shared" ca="1" si="30"/>
        <v>26</v>
      </c>
      <c r="G886">
        <f t="shared" ca="1" si="30"/>
        <v>24</v>
      </c>
    </row>
    <row r="887" spans="1:7" x14ac:dyDescent="0.55000000000000004">
      <c r="A887" s="1">
        <v>44093.4375</v>
      </c>
      <c r="B887">
        <f t="shared" ca="1" si="31"/>
        <v>16</v>
      </c>
      <c r="C887">
        <f t="shared" ca="1" si="30"/>
        <v>24</v>
      </c>
      <c r="D887">
        <f t="shared" ca="1" si="30"/>
        <v>16</v>
      </c>
      <c r="E887">
        <f t="shared" ca="1" si="30"/>
        <v>14</v>
      </c>
      <c r="F887">
        <f t="shared" ca="1" si="30"/>
        <v>26</v>
      </c>
      <c r="G887">
        <f t="shared" ca="1" si="30"/>
        <v>17</v>
      </c>
    </row>
    <row r="888" spans="1:7" x14ac:dyDescent="0.55000000000000004">
      <c r="A888" s="1">
        <v>44093.458333333336</v>
      </c>
      <c r="B888">
        <f t="shared" ca="1" si="31"/>
        <v>24</v>
      </c>
      <c r="C888">
        <f t="shared" ca="1" si="30"/>
        <v>22</v>
      </c>
      <c r="D888">
        <f t="shared" ca="1" si="30"/>
        <v>10</v>
      </c>
      <c r="E888">
        <f t="shared" ca="1" si="30"/>
        <v>26</v>
      </c>
      <c r="F888">
        <f t="shared" ca="1" si="30"/>
        <v>17</v>
      </c>
      <c r="G888">
        <f t="shared" ca="1" si="30"/>
        <v>18</v>
      </c>
    </row>
    <row r="889" spans="1:7" x14ac:dyDescent="0.55000000000000004">
      <c r="A889" s="1">
        <v>44093.479166666664</v>
      </c>
      <c r="B889">
        <f t="shared" ca="1" si="31"/>
        <v>18</v>
      </c>
      <c r="C889">
        <f t="shared" ca="1" si="30"/>
        <v>23</v>
      </c>
      <c r="D889">
        <f t="shared" ca="1" si="30"/>
        <v>30</v>
      </c>
      <c r="E889">
        <f t="shared" ca="1" si="30"/>
        <v>18</v>
      </c>
      <c r="F889">
        <f t="shared" ca="1" si="30"/>
        <v>20</v>
      </c>
      <c r="G889">
        <f t="shared" ca="1" si="30"/>
        <v>16</v>
      </c>
    </row>
    <row r="890" spans="1:7" x14ac:dyDescent="0.55000000000000004">
      <c r="A890" s="1">
        <v>44093.5</v>
      </c>
      <c r="B890">
        <f t="shared" ca="1" si="31"/>
        <v>13</v>
      </c>
      <c r="C890">
        <f t="shared" ca="1" si="30"/>
        <v>16</v>
      </c>
      <c r="D890">
        <f t="shared" ca="1" si="30"/>
        <v>14</v>
      </c>
      <c r="E890">
        <f t="shared" ca="1" si="30"/>
        <v>22</v>
      </c>
      <c r="F890">
        <f t="shared" ca="1" si="30"/>
        <v>18</v>
      </c>
      <c r="G890">
        <f t="shared" ca="1" si="30"/>
        <v>18</v>
      </c>
    </row>
    <row r="891" spans="1:7" x14ac:dyDescent="0.55000000000000004">
      <c r="A891" s="1">
        <v>44093.520833333336</v>
      </c>
      <c r="B891">
        <f t="shared" ca="1" si="31"/>
        <v>16</v>
      </c>
      <c r="C891">
        <f t="shared" ca="1" si="30"/>
        <v>30</v>
      </c>
      <c r="D891">
        <f t="shared" ca="1" si="30"/>
        <v>22</v>
      </c>
      <c r="E891">
        <f t="shared" ca="1" si="30"/>
        <v>21</v>
      </c>
      <c r="F891">
        <f t="shared" ca="1" si="30"/>
        <v>26</v>
      </c>
      <c r="G891">
        <f t="shared" ca="1" si="30"/>
        <v>20</v>
      </c>
    </row>
    <row r="892" spans="1:7" x14ac:dyDescent="0.55000000000000004">
      <c r="A892" s="1">
        <v>44093.541666666664</v>
      </c>
      <c r="B892">
        <f t="shared" ca="1" si="31"/>
        <v>29</v>
      </c>
      <c r="C892">
        <f t="shared" ca="1" si="30"/>
        <v>25</v>
      </c>
      <c r="D892">
        <f t="shared" ca="1" si="30"/>
        <v>29</v>
      </c>
      <c r="E892">
        <f t="shared" ca="1" si="30"/>
        <v>23</v>
      </c>
      <c r="F892">
        <f t="shared" ca="1" si="30"/>
        <v>24</v>
      </c>
      <c r="G892">
        <f t="shared" ca="1" si="30"/>
        <v>10</v>
      </c>
    </row>
    <row r="893" spans="1:7" x14ac:dyDescent="0.55000000000000004">
      <c r="A893" s="1">
        <v>44093.5625</v>
      </c>
      <c r="B893">
        <f t="shared" ca="1" si="31"/>
        <v>25</v>
      </c>
      <c r="C893">
        <f t="shared" ca="1" si="30"/>
        <v>26</v>
      </c>
      <c r="D893">
        <f t="shared" ca="1" si="30"/>
        <v>12</v>
      </c>
      <c r="E893">
        <f t="shared" ca="1" si="30"/>
        <v>14</v>
      </c>
      <c r="F893">
        <f t="shared" ca="1" si="30"/>
        <v>15</v>
      </c>
      <c r="G893">
        <f t="shared" ca="1" si="30"/>
        <v>29</v>
      </c>
    </row>
    <row r="894" spans="1:7" x14ac:dyDescent="0.55000000000000004">
      <c r="A894" s="1">
        <v>44093.583333333336</v>
      </c>
      <c r="B894">
        <f t="shared" ca="1" si="31"/>
        <v>13</v>
      </c>
      <c r="C894">
        <f t="shared" ca="1" si="30"/>
        <v>13</v>
      </c>
      <c r="D894">
        <f t="shared" ca="1" si="30"/>
        <v>30</v>
      </c>
      <c r="E894">
        <f t="shared" ca="1" si="30"/>
        <v>13</v>
      </c>
      <c r="F894">
        <f t="shared" ca="1" si="30"/>
        <v>29</v>
      </c>
      <c r="G894">
        <f t="shared" ca="1" si="30"/>
        <v>12</v>
      </c>
    </row>
    <row r="895" spans="1:7" x14ac:dyDescent="0.55000000000000004">
      <c r="A895" s="1">
        <v>44093.604166666664</v>
      </c>
      <c r="B895">
        <f t="shared" ca="1" si="31"/>
        <v>16</v>
      </c>
      <c r="C895">
        <f t="shared" ca="1" si="30"/>
        <v>17</v>
      </c>
      <c r="D895">
        <f t="shared" ca="1" si="30"/>
        <v>18</v>
      </c>
      <c r="E895">
        <f t="shared" ca="1" si="30"/>
        <v>17</v>
      </c>
      <c r="F895">
        <f t="shared" ca="1" si="30"/>
        <v>12</v>
      </c>
      <c r="G895">
        <f t="shared" ca="1" si="30"/>
        <v>13</v>
      </c>
    </row>
    <row r="896" spans="1:7" x14ac:dyDescent="0.55000000000000004">
      <c r="A896" s="1">
        <v>44093.625</v>
      </c>
      <c r="B896">
        <f t="shared" ca="1" si="31"/>
        <v>29</v>
      </c>
      <c r="C896">
        <f t="shared" ca="1" si="30"/>
        <v>18</v>
      </c>
      <c r="D896">
        <f t="shared" ca="1" si="30"/>
        <v>16</v>
      </c>
      <c r="E896">
        <f t="shared" ca="1" si="30"/>
        <v>24</v>
      </c>
      <c r="F896">
        <f t="shared" ca="1" si="30"/>
        <v>24</v>
      </c>
      <c r="G896">
        <f t="shared" ca="1" si="30"/>
        <v>10</v>
      </c>
    </row>
    <row r="897" spans="1:7" x14ac:dyDescent="0.55000000000000004">
      <c r="A897" s="1">
        <v>44093.645833333336</v>
      </c>
      <c r="B897">
        <f t="shared" ca="1" si="31"/>
        <v>27</v>
      </c>
      <c r="C897">
        <f t="shared" ca="1" si="30"/>
        <v>14</v>
      </c>
      <c r="D897">
        <f t="shared" ca="1" si="30"/>
        <v>25</v>
      </c>
      <c r="E897">
        <f t="shared" ca="1" si="30"/>
        <v>12</v>
      </c>
      <c r="F897">
        <f t="shared" ca="1" si="30"/>
        <v>11</v>
      </c>
      <c r="G897">
        <f t="shared" ca="1" si="30"/>
        <v>29</v>
      </c>
    </row>
    <row r="898" spans="1:7" x14ac:dyDescent="0.55000000000000004">
      <c r="A898" s="1">
        <v>44093.666666666664</v>
      </c>
      <c r="B898">
        <f t="shared" ca="1" si="31"/>
        <v>15</v>
      </c>
      <c r="C898">
        <f t="shared" ca="1" si="30"/>
        <v>21</v>
      </c>
      <c r="D898">
        <f t="shared" ca="1" si="30"/>
        <v>12</v>
      </c>
      <c r="E898">
        <f t="shared" ca="1" si="30"/>
        <v>21</v>
      </c>
      <c r="F898">
        <f t="shared" ca="1" si="30"/>
        <v>14</v>
      </c>
      <c r="G898">
        <f t="shared" ca="1" si="30"/>
        <v>12</v>
      </c>
    </row>
    <row r="899" spans="1:7" x14ac:dyDescent="0.55000000000000004">
      <c r="A899" s="1">
        <v>44093.6875</v>
      </c>
      <c r="B899">
        <f t="shared" ca="1" si="31"/>
        <v>18</v>
      </c>
      <c r="C899">
        <f t="shared" ca="1" si="30"/>
        <v>11</v>
      </c>
      <c r="D899">
        <f t="shared" ca="1" si="30"/>
        <v>17</v>
      </c>
      <c r="E899">
        <f t="shared" ca="1" si="30"/>
        <v>13</v>
      </c>
      <c r="F899">
        <f t="shared" ca="1" si="30"/>
        <v>20</v>
      </c>
      <c r="G899">
        <f t="shared" ca="1" si="30"/>
        <v>11</v>
      </c>
    </row>
    <row r="900" spans="1:7" x14ac:dyDescent="0.55000000000000004">
      <c r="A900" s="1">
        <v>44093.708333333336</v>
      </c>
      <c r="B900">
        <f t="shared" ca="1" si="31"/>
        <v>25</v>
      </c>
      <c r="C900">
        <f t="shared" ca="1" si="30"/>
        <v>11</v>
      </c>
      <c r="D900">
        <f t="shared" ca="1" si="30"/>
        <v>15</v>
      </c>
      <c r="E900">
        <f t="shared" ca="1" si="30"/>
        <v>12</v>
      </c>
      <c r="F900">
        <f t="shared" ca="1" si="30"/>
        <v>29</v>
      </c>
      <c r="G900">
        <f t="shared" ca="1" si="30"/>
        <v>28</v>
      </c>
    </row>
    <row r="901" spans="1:7" x14ac:dyDescent="0.55000000000000004">
      <c r="A901" s="1">
        <v>44093.729166666664</v>
      </c>
      <c r="B901">
        <f t="shared" ca="1" si="31"/>
        <v>27</v>
      </c>
      <c r="C901">
        <f t="shared" ca="1" si="30"/>
        <v>14</v>
      </c>
      <c r="D901">
        <f t="shared" ca="1" si="30"/>
        <v>25</v>
      </c>
      <c r="E901">
        <f t="shared" ca="1" si="30"/>
        <v>15</v>
      </c>
      <c r="F901">
        <f t="shared" ca="1" si="30"/>
        <v>12</v>
      </c>
      <c r="G901">
        <f t="shared" ca="1" si="30"/>
        <v>12</v>
      </c>
    </row>
    <row r="902" spans="1:7" x14ac:dyDescent="0.55000000000000004">
      <c r="A902" s="1">
        <v>44093.75</v>
      </c>
      <c r="B902">
        <f t="shared" ca="1" si="31"/>
        <v>16</v>
      </c>
      <c r="C902">
        <f t="shared" ca="1" si="30"/>
        <v>30</v>
      </c>
      <c r="D902">
        <f t="shared" ca="1" si="30"/>
        <v>11</v>
      </c>
      <c r="E902">
        <f t="shared" ca="1" si="30"/>
        <v>25</v>
      </c>
      <c r="F902">
        <f t="shared" ca="1" si="30"/>
        <v>29</v>
      </c>
      <c r="G902">
        <f t="shared" ca="1" si="30"/>
        <v>28</v>
      </c>
    </row>
    <row r="903" spans="1:7" x14ac:dyDescent="0.55000000000000004">
      <c r="A903" s="1">
        <v>44093.770833333336</v>
      </c>
      <c r="B903">
        <f t="shared" ca="1" si="31"/>
        <v>29</v>
      </c>
      <c r="C903">
        <f t="shared" ca="1" si="30"/>
        <v>10</v>
      </c>
      <c r="D903">
        <f t="shared" ca="1" si="30"/>
        <v>15</v>
      </c>
      <c r="E903">
        <f t="shared" ca="1" si="30"/>
        <v>14</v>
      </c>
      <c r="F903">
        <f t="shared" ca="1" si="30"/>
        <v>26</v>
      </c>
      <c r="G903">
        <f t="shared" ca="1" si="30"/>
        <v>14</v>
      </c>
    </row>
    <row r="904" spans="1:7" x14ac:dyDescent="0.55000000000000004">
      <c r="A904" s="1">
        <v>44093.791666666664</v>
      </c>
      <c r="B904">
        <f t="shared" ca="1" si="31"/>
        <v>11</v>
      </c>
      <c r="C904">
        <f t="shared" ca="1" si="30"/>
        <v>27</v>
      </c>
      <c r="D904">
        <f t="shared" ca="1" si="30"/>
        <v>24</v>
      </c>
      <c r="E904">
        <f t="shared" ca="1" si="30"/>
        <v>18</v>
      </c>
      <c r="F904">
        <f t="shared" ca="1" si="30"/>
        <v>30</v>
      </c>
      <c r="G904">
        <f t="shared" ca="1" si="30"/>
        <v>27</v>
      </c>
    </row>
    <row r="905" spans="1:7" x14ac:dyDescent="0.55000000000000004">
      <c r="A905" s="1">
        <v>44093.8125</v>
      </c>
      <c r="B905">
        <f t="shared" ca="1" si="31"/>
        <v>18</v>
      </c>
      <c r="C905">
        <f t="shared" ca="1" si="30"/>
        <v>19</v>
      </c>
      <c r="D905">
        <f t="shared" ca="1" si="30"/>
        <v>16</v>
      </c>
      <c r="E905">
        <f t="shared" ca="1" si="30"/>
        <v>30</v>
      </c>
      <c r="F905">
        <f t="shared" ca="1" si="30"/>
        <v>10</v>
      </c>
      <c r="G905">
        <f t="shared" ca="1" si="30"/>
        <v>12</v>
      </c>
    </row>
    <row r="906" spans="1:7" x14ac:dyDescent="0.55000000000000004">
      <c r="A906" s="1">
        <v>44093.833333333336</v>
      </c>
      <c r="B906">
        <f t="shared" ca="1" si="31"/>
        <v>20</v>
      </c>
      <c r="C906">
        <f t="shared" ca="1" si="30"/>
        <v>23</v>
      </c>
      <c r="D906">
        <f t="shared" ca="1" si="30"/>
        <v>14</v>
      </c>
      <c r="E906">
        <f t="shared" ca="1" si="30"/>
        <v>27</v>
      </c>
      <c r="F906">
        <f t="shared" ca="1" si="30"/>
        <v>10</v>
      </c>
      <c r="G906">
        <f t="shared" ca="1" si="30"/>
        <v>22</v>
      </c>
    </row>
    <row r="907" spans="1:7" x14ac:dyDescent="0.55000000000000004">
      <c r="A907" s="1">
        <v>44093.854166666664</v>
      </c>
      <c r="B907">
        <f t="shared" ca="1" si="31"/>
        <v>14</v>
      </c>
      <c r="C907">
        <f t="shared" ca="1" si="30"/>
        <v>23</v>
      </c>
      <c r="D907">
        <f t="shared" ca="1" si="30"/>
        <v>25</v>
      </c>
      <c r="E907">
        <f t="shared" ca="1" si="30"/>
        <v>26</v>
      </c>
      <c r="F907">
        <f t="shared" ca="1" si="30"/>
        <v>27</v>
      </c>
      <c r="G907">
        <f t="shared" ca="1" si="30"/>
        <v>19</v>
      </c>
    </row>
    <row r="908" spans="1:7" x14ac:dyDescent="0.55000000000000004">
      <c r="A908" s="1">
        <v>44093.875</v>
      </c>
      <c r="B908">
        <f t="shared" ca="1" si="31"/>
        <v>16</v>
      </c>
      <c r="C908">
        <f t="shared" ca="1" si="30"/>
        <v>30</v>
      </c>
      <c r="D908">
        <f t="shared" ca="1" si="30"/>
        <v>16</v>
      </c>
      <c r="E908">
        <f t="shared" ca="1" si="30"/>
        <v>22</v>
      </c>
      <c r="F908">
        <f t="shared" ca="1" si="30"/>
        <v>11</v>
      </c>
      <c r="G908">
        <f t="shared" ca="1" si="30"/>
        <v>11</v>
      </c>
    </row>
    <row r="909" spans="1:7" x14ac:dyDescent="0.55000000000000004">
      <c r="A909" s="1">
        <v>44093.895833333336</v>
      </c>
      <c r="B909">
        <f t="shared" ca="1" si="31"/>
        <v>18</v>
      </c>
      <c r="C909">
        <f t="shared" ca="1" si="30"/>
        <v>25</v>
      </c>
      <c r="D909">
        <f t="shared" ca="1" si="30"/>
        <v>29</v>
      </c>
      <c r="E909">
        <f t="shared" ca="1" si="30"/>
        <v>13</v>
      </c>
      <c r="F909">
        <f t="shared" ca="1" si="30"/>
        <v>28</v>
      </c>
      <c r="G909">
        <f t="shared" ca="1" si="30"/>
        <v>24</v>
      </c>
    </row>
    <row r="910" spans="1:7" x14ac:dyDescent="0.55000000000000004">
      <c r="A910" s="1">
        <v>44093.916666666664</v>
      </c>
      <c r="B910">
        <f t="shared" ca="1" si="31"/>
        <v>20</v>
      </c>
      <c r="C910">
        <f t="shared" ca="1" si="30"/>
        <v>11</v>
      </c>
      <c r="D910">
        <f t="shared" ca="1" si="30"/>
        <v>20</v>
      </c>
      <c r="E910">
        <f t="shared" ca="1" si="30"/>
        <v>20</v>
      </c>
      <c r="F910">
        <f t="shared" ca="1" si="30"/>
        <v>12</v>
      </c>
      <c r="G910">
        <f t="shared" ca="1" si="30"/>
        <v>19</v>
      </c>
    </row>
    <row r="911" spans="1:7" x14ac:dyDescent="0.55000000000000004">
      <c r="A911" s="1">
        <v>44093.9375</v>
      </c>
      <c r="B911">
        <f t="shared" ca="1" si="31"/>
        <v>14</v>
      </c>
      <c r="C911">
        <f t="shared" ca="1" si="30"/>
        <v>25</v>
      </c>
      <c r="D911">
        <f t="shared" ca="1" si="30"/>
        <v>22</v>
      </c>
      <c r="E911">
        <f t="shared" ca="1" si="30"/>
        <v>19</v>
      </c>
      <c r="F911">
        <f t="shared" ca="1" si="30"/>
        <v>17</v>
      </c>
      <c r="G911">
        <f t="shared" ca="1" si="30"/>
        <v>21</v>
      </c>
    </row>
    <row r="912" spans="1:7" x14ac:dyDescent="0.55000000000000004">
      <c r="A912" s="1">
        <v>44093.958333333336</v>
      </c>
      <c r="B912">
        <f t="shared" ca="1" si="31"/>
        <v>18</v>
      </c>
      <c r="C912">
        <f t="shared" ca="1" si="30"/>
        <v>26</v>
      </c>
      <c r="D912">
        <f t="shared" ca="1" si="30"/>
        <v>12</v>
      </c>
      <c r="E912">
        <f t="shared" ca="1" si="30"/>
        <v>28</v>
      </c>
      <c r="F912">
        <f t="shared" ca="1" si="30"/>
        <v>22</v>
      </c>
      <c r="G912">
        <f t="shared" ca="1" si="30"/>
        <v>27</v>
      </c>
    </row>
    <row r="913" spans="1:7" x14ac:dyDescent="0.55000000000000004">
      <c r="A913" s="1">
        <v>44093.979166666664</v>
      </c>
      <c r="B913">
        <f t="shared" ca="1" si="31"/>
        <v>12</v>
      </c>
      <c r="C913">
        <f t="shared" ca="1" si="30"/>
        <v>18</v>
      </c>
      <c r="D913">
        <f t="shared" ca="1" si="30"/>
        <v>25</v>
      </c>
      <c r="E913">
        <f t="shared" ca="1" si="30"/>
        <v>18</v>
      </c>
      <c r="F913">
        <f t="shared" ca="1" si="30"/>
        <v>24</v>
      </c>
      <c r="G913">
        <f t="shared" ca="1" si="30"/>
        <v>14</v>
      </c>
    </row>
    <row r="914" spans="1:7" x14ac:dyDescent="0.55000000000000004">
      <c r="A914" s="1">
        <v>44094</v>
      </c>
      <c r="B914">
        <f t="shared" ca="1" si="31"/>
        <v>14</v>
      </c>
      <c r="C914">
        <f t="shared" ca="1" si="30"/>
        <v>12</v>
      </c>
      <c r="D914">
        <f t="shared" ca="1" si="30"/>
        <v>13</v>
      </c>
      <c r="E914">
        <f t="shared" ca="1" si="30"/>
        <v>18</v>
      </c>
      <c r="F914">
        <f t="shared" ca="1" si="30"/>
        <v>14</v>
      </c>
      <c r="G914">
        <f t="shared" ca="1" si="30"/>
        <v>11</v>
      </c>
    </row>
    <row r="915" spans="1:7" x14ac:dyDescent="0.55000000000000004">
      <c r="A915" s="1">
        <v>44094.020833333336</v>
      </c>
      <c r="B915">
        <f t="shared" ca="1" si="31"/>
        <v>19</v>
      </c>
      <c r="C915">
        <f t="shared" ca="1" si="30"/>
        <v>13</v>
      </c>
      <c r="D915">
        <f t="shared" ca="1" si="30"/>
        <v>24</v>
      </c>
      <c r="E915">
        <f t="shared" ca="1" si="30"/>
        <v>28</v>
      </c>
      <c r="F915">
        <f t="shared" ca="1" si="30"/>
        <v>30</v>
      </c>
      <c r="G915">
        <f t="shared" ca="1" si="30"/>
        <v>20</v>
      </c>
    </row>
    <row r="916" spans="1:7" x14ac:dyDescent="0.55000000000000004">
      <c r="A916" s="1">
        <v>44094.041666666664</v>
      </c>
      <c r="B916">
        <f t="shared" ca="1" si="31"/>
        <v>12</v>
      </c>
      <c r="C916">
        <f t="shared" ca="1" si="30"/>
        <v>19</v>
      </c>
      <c r="D916">
        <f t="shared" ca="1" si="30"/>
        <v>17</v>
      </c>
      <c r="E916">
        <f t="shared" ref="C916:G979" ca="1" si="32">RANDBETWEEN(10,30)</f>
        <v>14</v>
      </c>
      <c r="F916">
        <f t="shared" ca="1" si="32"/>
        <v>22</v>
      </c>
      <c r="G916">
        <f t="shared" ca="1" si="32"/>
        <v>13</v>
      </c>
    </row>
    <row r="917" spans="1:7" x14ac:dyDescent="0.55000000000000004">
      <c r="A917" s="1">
        <v>44094.0625</v>
      </c>
      <c r="B917">
        <f t="shared" ca="1" si="31"/>
        <v>23</v>
      </c>
      <c r="C917">
        <f t="shared" ca="1" si="32"/>
        <v>18</v>
      </c>
      <c r="D917">
        <f t="shared" ca="1" si="32"/>
        <v>20</v>
      </c>
      <c r="E917">
        <f t="shared" ca="1" si="32"/>
        <v>21</v>
      </c>
      <c r="F917">
        <f t="shared" ca="1" si="32"/>
        <v>20</v>
      </c>
      <c r="G917">
        <f t="shared" ca="1" si="32"/>
        <v>29</v>
      </c>
    </row>
    <row r="918" spans="1:7" x14ac:dyDescent="0.55000000000000004">
      <c r="A918" s="1">
        <v>44094.083333333336</v>
      </c>
      <c r="B918">
        <f t="shared" ca="1" si="31"/>
        <v>27</v>
      </c>
      <c r="C918">
        <f t="shared" ca="1" si="32"/>
        <v>22</v>
      </c>
      <c r="D918">
        <f t="shared" ca="1" si="32"/>
        <v>24</v>
      </c>
      <c r="E918">
        <f t="shared" ca="1" si="32"/>
        <v>13</v>
      </c>
      <c r="F918">
        <f t="shared" ca="1" si="32"/>
        <v>14</v>
      </c>
      <c r="G918">
        <f t="shared" ca="1" si="32"/>
        <v>19</v>
      </c>
    </row>
    <row r="919" spans="1:7" x14ac:dyDescent="0.55000000000000004">
      <c r="A919" s="1">
        <v>44094.104166666664</v>
      </c>
      <c r="B919">
        <f t="shared" ca="1" si="31"/>
        <v>11</v>
      </c>
      <c r="C919">
        <f t="shared" ca="1" si="32"/>
        <v>16</v>
      </c>
      <c r="D919">
        <f t="shared" ca="1" si="32"/>
        <v>14</v>
      </c>
      <c r="E919">
        <f t="shared" ca="1" si="32"/>
        <v>30</v>
      </c>
      <c r="F919">
        <f t="shared" ca="1" si="32"/>
        <v>22</v>
      </c>
      <c r="G919">
        <f t="shared" ca="1" si="32"/>
        <v>16</v>
      </c>
    </row>
    <row r="920" spans="1:7" x14ac:dyDescent="0.55000000000000004">
      <c r="A920" s="1">
        <v>44094.125</v>
      </c>
      <c r="B920">
        <f t="shared" ca="1" si="31"/>
        <v>15</v>
      </c>
      <c r="C920">
        <f t="shared" ca="1" si="32"/>
        <v>16</v>
      </c>
      <c r="D920">
        <f t="shared" ca="1" si="32"/>
        <v>14</v>
      </c>
      <c r="E920">
        <f t="shared" ca="1" si="32"/>
        <v>30</v>
      </c>
      <c r="F920">
        <f t="shared" ca="1" si="32"/>
        <v>19</v>
      </c>
      <c r="G920">
        <f t="shared" ca="1" si="32"/>
        <v>11</v>
      </c>
    </row>
    <row r="921" spans="1:7" x14ac:dyDescent="0.55000000000000004">
      <c r="A921" s="1">
        <v>44094.145833333336</v>
      </c>
      <c r="B921">
        <f t="shared" ca="1" si="31"/>
        <v>25</v>
      </c>
      <c r="C921">
        <f t="shared" ca="1" si="32"/>
        <v>29</v>
      </c>
      <c r="D921">
        <f t="shared" ca="1" si="32"/>
        <v>11</v>
      </c>
      <c r="E921">
        <f t="shared" ca="1" si="32"/>
        <v>26</v>
      </c>
      <c r="F921">
        <f t="shared" ca="1" si="32"/>
        <v>29</v>
      </c>
      <c r="G921">
        <f t="shared" ca="1" si="32"/>
        <v>18</v>
      </c>
    </row>
    <row r="922" spans="1:7" x14ac:dyDescent="0.55000000000000004">
      <c r="A922" s="1">
        <v>44094.166666666664</v>
      </c>
      <c r="B922">
        <f t="shared" ca="1" si="31"/>
        <v>12</v>
      </c>
      <c r="C922">
        <f t="shared" ca="1" si="32"/>
        <v>12</v>
      </c>
      <c r="D922">
        <f t="shared" ca="1" si="32"/>
        <v>15</v>
      </c>
      <c r="E922">
        <f t="shared" ca="1" si="32"/>
        <v>10</v>
      </c>
      <c r="F922">
        <f t="shared" ca="1" si="32"/>
        <v>16</v>
      </c>
      <c r="G922">
        <f t="shared" ca="1" si="32"/>
        <v>21</v>
      </c>
    </row>
    <row r="923" spans="1:7" x14ac:dyDescent="0.55000000000000004">
      <c r="A923" s="1">
        <v>44094.1875</v>
      </c>
      <c r="B923">
        <f t="shared" ca="1" si="31"/>
        <v>21</v>
      </c>
      <c r="C923">
        <f t="shared" ca="1" si="32"/>
        <v>28</v>
      </c>
      <c r="D923">
        <f t="shared" ca="1" si="32"/>
        <v>23</v>
      </c>
      <c r="E923">
        <f t="shared" ca="1" si="32"/>
        <v>15</v>
      </c>
      <c r="F923">
        <f t="shared" ca="1" si="32"/>
        <v>13</v>
      </c>
      <c r="G923">
        <f t="shared" ca="1" si="32"/>
        <v>21</v>
      </c>
    </row>
    <row r="924" spans="1:7" x14ac:dyDescent="0.55000000000000004">
      <c r="A924" s="1">
        <v>44094.208333333336</v>
      </c>
      <c r="B924">
        <f t="shared" ca="1" si="31"/>
        <v>21</v>
      </c>
      <c r="C924">
        <f t="shared" ca="1" si="32"/>
        <v>18</v>
      </c>
      <c r="D924">
        <f t="shared" ca="1" si="32"/>
        <v>30</v>
      </c>
      <c r="E924">
        <f t="shared" ca="1" si="32"/>
        <v>18</v>
      </c>
      <c r="F924">
        <f t="shared" ca="1" si="32"/>
        <v>21</v>
      </c>
      <c r="G924">
        <f t="shared" ca="1" si="32"/>
        <v>19</v>
      </c>
    </row>
    <row r="925" spans="1:7" x14ac:dyDescent="0.55000000000000004">
      <c r="A925" s="1">
        <v>44094.229166666664</v>
      </c>
      <c r="B925">
        <f t="shared" ca="1" si="31"/>
        <v>11</v>
      </c>
      <c r="C925">
        <f t="shared" ca="1" si="32"/>
        <v>16</v>
      </c>
      <c r="D925">
        <f t="shared" ca="1" si="32"/>
        <v>13</v>
      </c>
      <c r="E925">
        <f t="shared" ca="1" si="32"/>
        <v>12</v>
      </c>
      <c r="F925">
        <f t="shared" ca="1" si="32"/>
        <v>28</v>
      </c>
      <c r="G925">
        <f t="shared" ca="1" si="32"/>
        <v>21</v>
      </c>
    </row>
    <row r="926" spans="1:7" x14ac:dyDescent="0.55000000000000004">
      <c r="A926" s="1">
        <v>44094.25</v>
      </c>
      <c r="B926">
        <f t="shared" ca="1" si="31"/>
        <v>20</v>
      </c>
      <c r="C926">
        <f t="shared" ca="1" si="32"/>
        <v>16</v>
      </c>
      <c r="D926">
        <f t="shared" ca="1" si="32"/>
        <v>28</v>
      </c>
      <c r="E926">
        <f t="shared" ca="1" si="32"/>
        <v>23</v>
      </c>
      <c r="F926">
        <f t="shared" ca="1" si="32"/>
        <v>22</v>
      </c>
      <c r="G926">
        <f t="shared" ca="1" si="32"/>
        <v>15</v>
      </c>
    </row>
    <row r="927" spans="1:7" x14ac:dyDescent="0.55000000000000004">
      <c r="A927" s="1">
        <v>44094.270833333336</v>
      </c>
      <c r="B927">
        <f t="shared" ca="1" si="31"/>
        <v>17</v>
      </c>
      <c r="C927">
        <f t="shared" ca="1" si="32"/>
        <v>20</v>
      </c>
      <c r="D927">
        <f t="shared" ca="1" si="32"/>
        <v>27</v>
      </c>
      <c r="E927">
        <f t="shared" ca="1" si="32"/>
        <v>12</v>
      </c>
      <c r="F927">
        <f t="shared" ca="1" si="32"/>
        <v>24</v>
      </c>
      <c r="G927">
        <f t="shared" ca="1" si="32"/>
        <v>16</v>
      </c>
    </row>
    <row r="928" spans="1:7" x14ac:dyDescent="0.55000000000000004">
      <c r="A928" s="1">
        <v>44094.291666666664</v>
      </c>
      <c r="B928">
        <f t="shared" ca="1" si="31"/>
        <v>25</v>
      </c>
      <c r="C928">
        <f t="shared" ca="1" si="32"/>
        <v>23</v>
      </c>
      <c r="D928">
        <f t="shared" ca="1" si="32"/>
        <v>25</v>
      </c>
      <c r="E928">
        <f t="shared" ca="1" si="32"/>
        <v>18</v>
      </c>
      <c r="F928">
        <f t="shared" ca="1" si="32"/>
        <v>13</v>
      </c>
      <c r="G928">
        <f t="shared" ca="1" si="32"/>
        <v>12</v>
      </c>
    </row>
    <row r="929" spans="1:7" x14ac:dyDescent="0.55000000000000004">
      <c r="A929" s="1">
        <v>44094.3125</v>
      </c>
      <c r="B929">
        <f t="shared" ca="1" si="31"/>
        <v>18</v>
      </c>
      <c r="C929">
        <f t="shared" ca="1" si="32"/>
        <v>23</v>
      </c>
      <c r="D929">
        <f t="shared" ca="1" si="32"/>
        <v>30</v>
      </c>
      <c r="E929">
        <f t="shared" ca="1" si="32"/>
        <v>19</v>
      </c>
      <c r="F929">
        <f t="shared" ca="1" si="32"/>
        <v>16</v>
      </c>
      <c r="G929">
        <f t="shared" ca="1" si="32"/>
        <v>30</v>
      </c>
    </row>
    <row r="930" spans="1:7" x14ac:dyDescent="0.55000000000000004">
      <c r="A930" s="1">
        <v>44094.333333333336</v>
      </c>
      <c r="B930">
        <f t="shared" ca="1" si="31"/>
        <v>26</v>
      </c>
      <c r="C930">
        <f t="shared" ca="1" si="32"/>
        <v>18</v>
      </c>
      <c r="D930">
        <f t="shared" ca="1" si="32"/>
        <v>30</v>
      </c>
      <c r="E930">
        <f t="shared" ca="1" si="32"/>
        <v>18</v>
      </c>
      <c r="F930">
        <f t="shared" ca="1" si="32"/>
        <v>10</v>
      </c>
      <c r="G930">
        <f t="shared" ca="1" si="32"/>
        <v>22</v>
      </c>
    </row>
    <row r="931" spans="1:7" x14ac:dyDescent="0.55000000000000004">
      <c r="A931" s="1">
        <v>44094.354166666664</v>
      </c>
      <c r="B931">
        <f t="shared" ca="1" si="31"/>
        <v>21</v>
      </c>
      <c r="C931">
        <f t="shared" ca="1" si="32"/>
        <v>21</v>
      </c>
      <c r="D931">
        <f t="shared" ca="1" si="32"/>
        <v>22</v>
      </c>
      <c r="E931">
        <f t="shared" ca="1" si="32"/>
        <v>24</v>
      </c>
      <c r="F931">
        <f t="shared" ca="1" si="32"/>
        <v>22</v>
      </c>
      <c r="G931">
        <f t="shared" ca="1" si="32"/>
        <v>10</v>
      </c>
    </row>
    <row r="932" spans="1:7" x14ac:dyDescent="0.55000000000000004">
      <c r="A932" s="1">
        <v>44094.375</v>
      </c>
      <c r="B932">
        <f t="shared" ca="1" si="31"/>
        <v>22</v>
      </c>
      <c r="C932">
        <f t="shared" ca="1" si="32"/>
        <v>21</v>
      </c>
      <c r="D932">
        <f t="shared" ca="1" si="32"/>
        <v>25</v>
      </c>
      <c r="E932">
        <f t="shared" ca="1" si="32"/>
        <v>19</v>
      </c>
      <c r="F932">
        <f t="shared" ca="1" si="32"/>
        <v>17</v>
      </c>
      <c r="G932">
        <f t="shared" ca="1" si="32"/>
        <v>25</v>
      </c>
    </row>
    <row r="933" spans="1:7" x14ac:dyDescent="0.55000000000000004">
      <c r="A933" s="1">
        <v>44094.395833333336</v>
      </c>
      <c r="B933">
        <f t="shared" ref="B933:B996" ca="1" si="33">RANDBETWEEN(10,30)</f>
        <v>28</v>
      </c>
      <c r="C933">
        <f t="shared" ca="1" si="32"/>
        <v>29</v>
      </c>
      <c r="D933">
        <f t="shared" ca="1" si="32"/>
        <v>28</v>
      </c>
      <c r="E933">
        <f t="shared" ca="1" si="32"/>
        <v>22</v>
      </c>
      <c r="F933">
        <f t="shared" ca="1" si="32"/>
        <v>24</v>
      </c>
      <c r="G933">
        <f t="shared" ca="1" si="32"/>
        <v>18</v>
      </c>
    </row>
    <row r="934" spans="1:7" x14ac:dyDescent="0.55000000000000004">
      <c r="A934" s="1">
        <v>44094.416666666664</v>
      </c>
      <c r="B934">
        <f t="shared" ca="1" si="33"/>
        <v>19</v>
      </c>
      <c r="C934">
        <f t="shared" ca="1" si="32"/>
        <v>18</v>
      </c>
      <c r="D934">
        <f t="shared" ca="1" si="32"/>
        <v>15</v>
      </c>
      <c r="E934">
        <f t="shared" ca="1" si="32"/>
        <v>23</v>
      </c>
      <c r="F934">
        <f t="shared" ca="1" si="32"/>
        <v>19</v>
      </c>
      <c r="G934">
        <f t="shared" ca="1" si="32"/>
        <v>25</v>
      </c>
    </row>
    <row r="935" spans="1:7" x14ac:dyDescent="0.55000000000000004">
      <c r="A935" s="1">
        <v>44094.4375</v>
      </c>
      <c r="B935">
        <f t="shared" ca="1" si="33"/>
        <v>21</v>
      </c>
      <c r="C935">
        <f t="shared" ca="1" si="32"/>
        <v>14</v>
      </c>
      <c r="D935">
        <f t="shared" ca="1" si="32"/>
        <v>15</v>
      </c>
      <c r="E935">
        <f t="shared" ca="1" si="32"/>
        <v>16</v>
      </c>
      <c r="F935">
        <f t="shared" ca="1" si="32"/>
        <v>19</v>
      </c>
      <c r="G935">
        <f t="shared" ca="1" si="32"/>
        <v>12</v>
      </c>
    </row>
    <row r="936" spans="1:7" x14ac:dyDescent="0.55000000000000004">
      <c r="A936" s="1">
        <v>44094.458333333336</v>
      </c>
      <c r="B936">
        <f t="shared" ca="1" si="33"/>
        <v>26</v>
      </c>
      <c r="C936">
        <f t="shared" ca="1" si="32"/>
        <v>30</v>
      </c>
      <c r="D936">
        <f t="shared" ca="1" si="32"/>
        <v>21</v>
      </c>
      <c r="E936">
        <f t="shared" ca="1" si="32"/>
        <v>12</v>
      </c>
      <c r="F936">
        <f t="shared" ca="1" si="32"/>
        <v>16</v>
      </c>
      <c r="G936">
        <f t="shared" ca="1" si="32"/>
        <v>29</v>
      </c>
    </row>
    <row r="937" spans="1:7" x14ac:dyDescent="0.55000000000000004">
      <c r="A937" s="1">
        <v>44094.479166666664</v>
      </c>
      <c r="B937">
        <f t="shared" ca="1" si="33"/>
        <v>28</v>
      </c>
      <c r="C937">
        <f t="shared" ca="1" si="32"/>
        <v>14</v>
      </c>
      <c r="D937">
        <f t="shared" ca="1" si="32"/>
        <v>23</v>
      </c>
      <c r="E937">
        <f t="shared" ca="1" si="32"/>
        <v>26</v>
      </c>
      <c r="F937">
        <f t="shared" ca="1" si="32"/>
        <v>11</v>
      </c>
      <c r="G937">
        <f t="shared" ca="1" si="32"/>
        <v>16</v>
      </c>
    </row>
    <row r="938" spans="1:7" x14ac:dyDescent="0.55000000000000004">
      <c r="A938" s="1">
        <v>44094.5</v>
      </c>
      <c r="B938">
        <f t="shared" ca="1" si="33"/>
        <v>18</v>
      </c>
      <c r="C938">
        <f t="shared" ca="1" si="32"/>
        <v>16</v>
      </c>
      <c r="D938">
        <f t="shared" ca="1" si="32"/>
        <v>19</v>
      </c>
      <c r="E938">
        <f t="shared" ca="1" si="32"/>
        <v>23</v>
      </c>
      <c r="F938">
        <f t="shared" ca="1" si="32"/>
        <v>13</v>
      </c>
      <c r="G938">
        <f t="shared" ca="1" si="32"/>
        <v>14</v>
      </c>
    </row>
    <row r="939" spans="1:7" x14ac:dyDescent="0.55000000000000004">
      <c r="A939" s="1">
        <v>44094.520833333336</v>
      </c>
      <c r="B939">
        <f t="shared" ca="1" si="33"/>
        <v>26</v>
      </c>
      <c r="C939">
        <f t="shared" ca="1" si="32"/>
        <v>10</v>
      </c>
      <c r="D939">
        <f t="shared" ca="1" si="32"/>
        <v>26</v>
      </c>
      <c r="E939">
        <f t="shared" ca="1" si="32"/>
        <v>20</v>
      </c>
      <c r="F939">
        <f t="shared" ca="1" si="32"/>
        <v>18</v>
      </c>
      <c r="G939">
        <f t="shared" ca="1" si="32"/>
        <v>23</v>
      </c>
    </row>
    <row r="940" spans="1:7" x14ac:dyDescent="0.55000000000000004">
      <c r="A940" s="1">
        <v>44094.541666666664</v>
      </c>
      <c r="B940">
        <f t="shared" ca="1" si="33"/>
        <v>29</v>
      </c>
      <c r="C940">
        <f t="shared" ca="1" si="32"/>
        <v>22</v>
      </c>
      <c r="D940">
        <f t="shared" ca="1" si="32"/>
        <v>23</v>
      </c>
      <c r="E940">
        <f t="shared" ca="1" si="32"/>
        <v>18</v>
      </c>
      <c r="F940">
        <f t="shared" ca="1" si="32"/>
        <v>15</v>
      </c>
      <c r="G940">
        <f t="shared" ca="1" si="32"/>
        <v>19</v>
      </c>
    </row>
    <row r="941" spans="1:7" x14ac:dyDescent="0.55000000000000004">
      <c r="A941" s="1">
        <v>44094.5625</v>
      </c>
      <c r="B941">
        <f t="shared" ca="1" si="33"/>
        <v>22</v>
      </c>
      <c r="C941">
        <f t="shared" ca="1" si="32"/>
        <v>19</v>
      </c>
      <c r="D941">
        <f t="shared" ca="1" si="32"/>
        <v>28</v>
      </c>
      <c r="E941">
        <f t="shared" ca="1" si="32"/>
        <v>10</v>
      </c>
      <c r="F941">
        <f t="shared" ca="1" si="32"/>
        <v>16</v>
      </c>
      <c r="G941">
        <f t="shared" ca="1" si="32"/>
        <v>20</v>
      </c>
    </row>
    <row r="942" spans="1:7" x14ac:dyDescent="0.55000000000000004">
      <c r="A942" s="1">
        <v>44094.583333333336</v>
      </c>
      <c r="B942">
        <f t="shared" ca="1" si="33"/>
        <v>13</v>
      </c>
      <c r="C942">
        <f t="shared" ca="1" si="32"/>
        <v>24</v>
      </c>
      <c r="D942">
        <f t="shared" ca="1" si="32"/>
        <v>15</v>
      </c>
      <c r="E942">
        <f t="shared" ca="1" si="32"/>
        <v>19</v>
      </c>
      <c r="F942">
        <f t="shared" ca="1" si="32"/>
        <v>20</v>
      </c>
      <c r="G942">
        <f t="shared" ca="1" si="32"/>
        <v>11</v>
      </c>
    </row>
    <row r="943" spans="1:7" x14ac:dyDescent="0.55000000000000004">
      <c r="A943" s="1">
        <v>44094.604166666664</v>
      </c>
      <c r="B943">
        <f t="shared" ca="1" si="33"/>
        <v>16</v>
      </c>
      <c r="C943">
        <f t="shared" ca="1" si="32"/>
        <v>18</v>
      </c>
      <c r="D943">
        <f t="shared" ca="1" si="32"/>
        <v>22</v>
      </c>
      <c r="E943">
        <f t="shared" ca="1" si="32"/>
        <v>21</v>
      </c>
      <c r="F943">
        <f t="shared" ca="1" si="32"/>
        <v>26</v>
      </c>
      <c r="G943">
        <f t="shared" ca="1" si="32"/>
        <v>16</v>
      </c>
    </row>
    <row r="944" spans="1:7" x14ac:dyDescent="0.55000000000000004">
      <c r="A944" s="1">
        <v>44094.625</v>
      </c>
      <c r="B944">
        <f t="shared" ca="1" si="33"/>
        <v>21</v>
      </c>
      <c r="C944">
        <f t="shared" ca="1" si="32"/>
        <v>12</v>
      </c>
      <c r="D944">
        <f t="shared" ca="1" si="32"/>
        <v>27</v>
      </c>
      <c r="E944">
        <f t="shared" ca="1" si="32"/>
        <v>29</v>
      </c>
      <c r="F944">
        <f t="shared" ca="1" si="32"/>
        <v>18</v>
      </c>
      <c r="G944">
        <f t="shared" ca="1" si="32"/>
        <v>23</v>
      </c>
    </row>
    <row r="945" spans="1:7" x14ac:dyDescent="0.55000000000000004">
      <c r="A945" s="1">
        <v>44094.645833333336</v>
      </c>
      <c r="B945">
        <f t="shared" ca="1" si="33"/>
        <v>29</v>
      </c>
      <c r="C945">
        <f t="shared" ca="1" si="32"/>
        <v>28</v>
      </c>
      <c r="D945">
        <f t="shared" ca="1" si="32"/>
        <v>30</v>
      </c>
      <c r="E945">
        <f t="shared" ca="1" si="32"/>
        <v>17</v>
      </c>
      <c r="F945">
        <f t="shared" ca="1" si="32"/>
        <v>28</v>
      </c>
      <c r="G945">
        <f t="shared" ca="1" si="32"/>
        <v>26</v>
      </c>
    </row>
    <row r="946" spans="1:7" x14ac:dyDescent="0.55000000000000004">
      <c r="A946" s="1">
        <v>44094.666666666664</v>
      </c>
      <c r="B946">
        <f t="shared" ca="1" si="33"/>
        <v>28</v>
      </c>
      <c r="C946">
        <f t="shared" ca="1" si="32"/>
        <v>25</v>
      </c>
      <c r="D946">
        <f t="shared" ca="1" si="32"/>
        <v>24</v>
      </c>
      <c r="E946">
        <f t="shared" ca="1" si="32"/>
        <v>16</v>
      </c>
      <c r="F946">
        <f t="shared" ca="1" si="32"/>
        <v>28</v>
      </c>
      <c r="G946">
        <f t="shared" ca="1" si="32"/>
        <v>29</v>
      </c>
    </row>
    <row r="947" spans="1:7" x14ac:dyDescent="0.55000000000000004">
      <c r="A947" s="1">
        <v>44094.6875</v>
      </c>
      <c r="B947">
        <f t="shared" ca="1" si="33"/>
        <v>16</v>
      </c>
      <c r="C947">
        <f t="shared" ca="1" si="32"/>
        <v>26</v>
      </c>
      <c r="D947">
        <f t="shared" ca="1" si="32"/>
        <v>26</v>
      </c>
      <c r="E947">
        <f t="shared" ca="1" si="32"/>
        <v>13</v>
      </c>
      <c r="F947">
        <f t="shared" ca="1" si="32"/>
        <v>27</v>
      </c>
      <c r="G947">
        <f t="shared" ca="1" si="32"/>
        <v>15</v>
      </c>
    </row>
    <row r="948" spans="1:7" x14ac:dyDescent="0.55000000000000004">
      <c r="A948" s="1">
        <v>44094.708333333336</v>
      </c>
      <c r="B948">
        <f t="shared" ca="1" si="33"/>
        <v>25</v>
      </c>
      <c r="C948">
        <f t="shared" ca="1" si="32"/>
        <v>25</v>
      </c>
      <c r="D948">
        <f t="shared" ca="1" si="32"/>
        <v>29</v>
      </c>
      <c r="E948">
        <f t="shared" ca="1" si="32"/>
        <v>25</v>
      </c>
      <c r="F948">
        <f t="shared" ca="1" si="32"/>
        <v>26</v>
      </c>
      <c r="G948">
        <f t="shared" ca="1" si="32"/>
        <v>16</v>
      </c>
    </row>
    <row r="949" spans="1:7" x14ac:dyDescent="0.55000000000000004">
      <c r="A949" s="1">
        <v>44094.729166666664</v>
      </c>
      <c r="B949">
        <f t="shared" ca="1" si="33"/>
        <v>17</v>
      </c>
      <c r="C949">
        <f t="shared" ca="1" si="32"/>
        <v>27</v>
      </c>
      <c r="D949">
        <f t="shared" ca="1" si="32"/>
        <v>12</v>
      </c>
      <c r="E949">
        <f t="shared" ca="1" si="32"/>
        <v>10</v>
      </c>
      <c r="F949">
        <f t="shared" ca="1" si="32"/>
        <v>24</v>
      </c>
      <c r="G949">
        <f t="shared" ca="1" si="32"/>
        <v>16</v>
      </c>
    </row>
    <row r="950" spans="1:7" x14ac:dyDescent="0.55000000000000004">
      <c r="A950" s="1">
        <v>44094.75</v>
      </c>
      <c r="B950">
        <f t="shared" ca="1" si="33"/>
        <v>29</v>
      </c>
      <c r="C950">
        <f t="shared" ca="1" si="32"/>
        <v>28</v>
      </c>
      <c r="D950">
        <f t="shared" ca="1" si="32"/>
        <v>13</v>
      </c>
      <c r="E950">
        <f t="shared" ca="1" si="32"/>
        <v>15</v>
      </c>
      <c r="F950">
        <f t="shared" ca="1" si="32"/>
        <v>14</v>
      </c>
      <c r="G950">
        <f t="shared" ca="1" si="32"/>
        <v>26</v>
      </c>
    </row>
    <row r="951" spans="1:7" x14ac:dyDescent="0.55000000000000004">
      <c r="A951" s="1">
        <v>44094.770833333336</v>
      </c>
      <c r="B951">
        <f t="shared" ca="1" si="33"/>
        <v>18</v>
      </c>
      <c r="C951">
        <f t="shared" ca="1" si="32"/>
        <v>10</v>
      </c>
      <c r="D951">
        <f t="shared" ca="1" si="32"/>
        <v>20</v>
      </c>
      <c r="E951">
        <f t="shared" ca="1" si="32"/>
        <v>10</v>
      </c>
      <c r="F951">
        <f t="shared" ca="1" si="32"/>
        <v>20</v>
      </c>
      <c r="G951">
        <f t="shared" ca="1" si="32"/>
        <v>26</v>
      </c>
    </row>
    <row r="952" spans="1:7" x14ac:dyDescent="0.55000000000000004">
      <c r="A952" s="1">
        <v>44094.791666666664</v>
      </c>
      <c r="B952">
        <f t="shared" ca="1" si="33"/>
        <v>29</v>
      </c>
      <c r="C952">
        <f t="shared" ca="1" si="32"/>
        <v>24</v>
      </c>
      <c r="D952">
        <f t="shared" ca="1" si="32"/>
        <v>24</v>
      </c>
      <c r="E952">
        <f t="shared" ca="1" si="32"/>
        <v>26</v>
      </c>
      <c r="F952">
        <f t="shared" ca="1" si="32"/>
        <v>28</v>
      </c>
      <c r="G952">
        <f t="shared" ca="1" si="32"/>
        <v>18</v>
      </c>
    </row>
    <row r="953" spans="1:7" x14ac:dyDescent="0.55000000000000004">
      <c r="A953" s="1">
        <v>44094.8125</v>
      </c>
      <c r="B953">
        <f t="shared" ca="1" si="33"/>
        <v>26</v>
      </c>
      <c r="C953">
        <f t="shared" ca="1" si="32"/>
        <v>22</v>
      </c>
      <c r="D953">
        <f t="shared" ca="1" si="32"/>
        <v>23</v>
      </c>
      <c r="E953">
        <f t="shared" ca="1" si="32"/>
        <v>19</v>
      </c>
      <c r="F953">
        <f t="shared" ca="1" si="32"/>
        <v>19</v>
      </c>
      <c r="G953">
        <f t="shared" ca="1" si="32"/>
        <v>23</v>
      </c>
    </row>
    <row r="954" spans="1:7" x14ac:dyDescent="0.55000000000000004">
      <c r="A954" s="1">
        <v>44094.833333333336</v>
      </c>
      <c r="B954">
        <f t="shared" ca="1" si="33"/>
        <v>25</v>
      </c>
      <c r="C954">
        <f t="shared" ca="1" si="32"/>
        <v>10</v>
      </c>
      <c r="D954">
        <f t="shared" ca="1" si="32"/>
        <v>11</v>
      </c>
      <c r="E954">
        <f t="shared" ca="1" si="32"/>
        <v>11</v>
      </c>
      <c r="F954">
        <f t="shared" ca="1" si="32"/>
        <v>22</v>
      </c>
      <c r="G954">
        <f t="shared" ca="1" si="32"/>
        <v>29</v>
      </c>
    </row>
    <row r="955" spans="1:7" x14ac:dyDescent="0.55000000000000004">
      <c r="A955" s="1">
        <v>44094.854166666664</v>
      </c>
      <c r="B955">
        <f t="shared" ca="1" si="33"/>
        <v>24</v>
      </c>
      <c r="C955">
        <f t="shared" ca="1" si="32"/>
        <v>29</v>
      </c>
      <c r="D955">
        <f t="shared" ca="1" si="32"/>
        <v>29</v>
      </c>
      <c r="E955">
        <f t="shared" ca="1" si="32"/>
        <v>29</v>
      </c>
      <c r="F955">
        <f t="shared" ca="1" si="32"/>
        <v>19</v>
      </c>
      <c r="G955">
        <f t="shared" ca="1" si="32"/>
        <v>26</v>
      </c>
    </row>
    <row r="956" spans="1:7" x14ac:dyDescent="0.55000000000000004">
      <c r="A956" s="1">
        <v>44094.875</v>
      </c>
      <c r="B956">
        <f t="shared" ca="1" si="33"/>
        <v>23</v>
      </c>
      <c r="C956">
        <f t="shared" ca="1" si="32"/>
        <v>23</v>
      </c>
      <c r="D956">
        <f t="shared" ca="1" si="32"/>
        <v>26</v>
      </c>
      <c r="E956">
        <f t="shared" ca="1" si="32"/>
        <v>15</v>
      </c>
      <c r="F956">
        <f t="shared" ca="1" si="32"/>
        <v>10</v>
      </c>
      <c r="G956">
        <f t="shared" ca="1" si="32"/>
        <v>10</v>
      </c>
    </row>
    <row r="957" spans="1:7" x14ac:dyDescent="0.55000000000000004">
      <c r="A957" s="1">
        <v>44094.895833333336</v>
      </c>
      <c r="B957">
        <f t="shared" ca="1" si="33"/>
        <v>14</v>
      </c>
      <c r="C957">
        <f t="shared" ca="1" si="32"/>
        <v>23</v>
      </c>
      <c r="D957">
        <f t="shared" ca="1" si="32"/>
        <v>10</v>
      </c>
      <c r="E957">
        <f t="shared" ca="1" si="32"/>
        <v>23</v>
      </c>
      <c r="F957">
        <f t="shared" ca="1" si="32"/>
        <v>22</v>
      </c>
      <c r="G957">
        <f t="shared" ca="1" si="32"/>
        <v>30</v>
      </c>
    </row>
    <row r="958" spans="1:7" x14ac:dyDescent="0.55000000000000004">
      <c r="A958" s="1">
        <v>44094.916666666664</v>
      </c>
      <c r="B958">
        <f t="shared" ca="1" si="33"/>
        <v>14</v>
      </c>
      <c r="C958">
        <f t="shared" ca="1" si="32"/>
        <v>26</v>
      </c>
      <c r="D958">
        <f t="shared" ca="1" si="32"/>
        <v>18</v>
      </c>
      <c r="E958">
        <f t="shared" ca="1" si="32"/>
        <v>30</v>
      </c>
      <c r="F958">
        <f t="shared" ca="1" si="32"/>
        <v>18</v>
      </c>
      <c r="G958">
        <f t="shared" ca="1" si="32"/>
        <v>27</v>
      </c>
    </row>
    <row r="959" spans="1:7" x14ac:dyDescent="0.55000000000000004">
      <c r="A959" s="1">
        <v>44094.9375</v>
      </c>
      <c r="B959">
        <f t="shared" ca="1" si="33"/>
        <v>14</v>
      </c>
      <c r="C959">
        <f t="shared" ca="1" si="32"/>
        <v>24</v>
      </c>
      <c r="D959">
        <f t="shared" ca="1" si="32"/>
        <v>14</v>
      </c>
      <c r="E959">
        <f t="shared" ca="1" si="32"/>
        <v>15</v>
      </c>
      <c r="F959">
        <f t="shared" ca="1" si="32"/>
        <v>15</v>
      </c>
      <c r="G959">
        <f t="shared" ca="1" si="32"/>
        <v>30</v>
      </c>
    </row>
    <row r="960" spans="1:7" x14ac:dyDescent="0.55000000000000004">
      <c r="A960" s="1">
        <v>44094.958333333336</v>
      </c>
      <c r="B960">
        <f t="shared" ca="1" si="33"/>
        <v>21</v>
      </c>
      <c r="C960">
        <f t="shared" ca="1" si="32"/>
        <v>29</v>
      </c>
      <c r="D960">
        <f t="shared" ca="1" si="32"/>
        <v>15</v>
      </c>
      <c r="E960">
        <f t="shared" ca="1" si="32"/>
        <v>29</v>
      </c>
      <c r="F960">
        <f t="shared" ca="1" si="32"/>
        <v>16</v>
      </c>
      <c r="G960">
        <f t="shared" ca="1" si="32"/>
        <v>20</v>
      </c>
    </row>
    <row r="961" spans="1:7" x14ac:dyDescent="0.55000000000000004">
      <c r="A961" s="1">
        <v>44094.979166666664</v>
      </c>
      <c r="B961">
        <f t="shared" ca="1" si="33"/>
        <v>14</v>
      </c>
      <c r="C961">
        <f t="shared" ca="1" si="32"/>
        <v>11</v>
      </c>
      <c r="D961">
        <f t="shared" ca="1" si="32"/>
        <v>14</v>
      </c>
      <c r="E961">
        <f t="shared" ca="1" si="32"/>
        <v>21</v>
      </c>
      <c r="F961">
        <f t="shared" ca="1" si="32"/>
        <v>22</v>
      </c>
      <c r="G961">
        <f t="shared" ca="1" si="32"/>
        <v>24</v>
      </c>
    </row>
    <row r="962" spans="1:7" x14ac:dyDescent="0.55000000000000004">
      <c r="A962" s="1">
        <v>44095</v>
      </c>
      <c r="B962">
        <f t="shared" ca="1" si="33"/>
        <v>24</v>
      </c>
      <c r="C962">
        <f t="shared" ca="1" si="32"/>
        <v>29</v>
      </c>
      <c r="D962">
        <f t="shared" ca="1" si="32"/>
        <v>23</v>
      </c>
      <c r="E962">
        <f t="shared" ca="1" si="32"/>
        <v>18</v>
      </c>
      <c r="F962">
        <f t="shared" ca="1" si="32"/>
        <v>15</v>
      </c>
      <c r="G962">
        <f t="shared" ca="1" si="32"/>
        <v>28</v>
      </c>
    </row>
    <row r="963" spans="1:7" x14ac:dyDescent="0.55000000000000004">
      <c r="A963" s="1">
        <v>44095.020833333336</v>
      </c>
      <c r="B963">
        <f t="shared" ca="1" si="33"/>
        <v>18</v>
      </c>
      <c r="C963">
        <f t="shared" ca="1" si="32"/>
        <v>20</v>
      </c>
      <c r="D963">
        <f t="shared" ca="1" si="32"/>
        <v>11</v>
      </c>
      <c r="E963">
        <f t="shared" ca="1" si="32"/>
        <v>14</v>
      </c>
      <c r="F963">
        <f t="shared" ca="1" si="32"/>
        <v>12</v>
      </c>
      <c r="G963">
        <f t="shared" ca="1" si="32"/>
        <v>26</v>
      </c>
    </row>
    <row r="964" spans="1:7" x14ac:dyDescent="0.55000000000000004">
      <c r="A964" s="1">
        <v>44095.041666666664</v>
      </c>
      <c r="B964">
        <f t="shared" ca="1" si="33"/>
        <v>27</v>
      </c>
      <c r="C964">
        <f t="shared" ca="1" si="32"/>
        <v>24</v>
      </c>
      <c r="D964">
        <f t="shared" ca="1" si="32"/>
        <v>21</v>
      </c>
      <c r="E964">
        <f t="shared" ca="1" si="32"/>
        <v>18</v>
      </c>
      <c r="F964">
        <f t="shared" ca="1" si="32"/>
        <v>22</v>
      </c>
      <c r="G964">
        <f t="shared" ca="1" si="32"/>
        <v>17</v>
      </c>
    </row>
    <row r="965" spans="1:7" x14ac:dyDescent="0.55000000000000004">
      <c r="A965" s="1">
        <v>44095.0625</v>
      </c>
      <c r="B965">
        <f t="shared" ca="1" si="33"/>
        <v>20</v>
      </c>
      <c r="C965">
        <f t="shared" ca="1" si="32"/>
        <v>23</v>
      </c>
      <c r="D965">
        <f t="shared" ca="1" si="32"/>
        <v>17</v>
      </c>
      <c r="E965">
        <f t="shared" ca="1" si="32"/>
        <v>26</v>
      </c>
      <c r="F965">
        <f t="shared" ca="1" si="32"/>
        <v>10</v>
      </c>
      <c r="G965">
        <f t="shared" ca="1" si="32"/>
        <v>16</v>
      </c>
    </row>
    <row r="966" spans="1:7" x14ac:dyDescent="0.55000000000000004">
      <c r="A966" s="1">
        <v>44095.083333333336</v>
      </c>
      <c r="B966">
        <f t="shared" ca="1" si="33"/>
        <v>21</v>
      </c>
      <c r="C966">
        <f t="shared" ca="1" si="32"/>
        <v>27</v>
      </c>
      <c r="D966">
        <f t="shared" ca="1" si="32"/>
        <v>24</v>
      </c>
      <c r="E966">
        <f t="shared" ca="1" si="32"/>
        <v>25</v>
      </c>
      <c r="F966">
        <f t="shared" ca="1" si="32"/>
        <v>17</v>
      </c>
      <c r="G966">
        <f t="shared" ca="1" si="32"/>
        <v>11</v>
      </c>
    </row>
    <row r="967" spans="1:7" x14ac:dyDescent="0.55000000000000004">
      <c r="A967" s="1">
        <v>44095.104166666664</v>
      </c>
      <c r="B967">
        <f t="shared" ca="1" si="33"/>
        <v>13</v>
      </c>
      <c r="C967">
        <f t="shared" ca="1" si="32"/>
        <v>20</v>
      </c>
      <c r="D967">
        <f t="shared" ca="1" si="32"/>
        <v>17</v>
      </c>
      <c r="E967">
        <f t="shared" ref="C967:G1030" ca="1" si="34">RANDBETWEEN(10,30)</f>
        <v>14</v>
      </c>
      <c r="F967">
        <f t="shared" ca="1" si="34"/>
        <v>20</v>
      </c>
      <c r="G967">
        <f t="shared" ca="1" si="34"/>
        <v>14</v>
      </c>
    </row>
    <row r="968" spans="1:7" x14ac:dyDescent="0.55000000000000004">
      <c r="A968" s="1">
        <v>44095.125</v>
      </c>
      <c r="B968">
        <f t="shared" ca="1" si="33"/>
        <v>26</v>
      </c>
      <c r="C968">
        <f t="shared" ca="1" si="34"/>
        <v>25</v>
      </c>
      <c r="D968">
        <f t="shared" ca="1" si="34"/>
        <v>15</v>
      </c>
      <c r="E968">
        <f t="shared" ca="1" si="34"/>
        <v>26</v>
      </c>
      <c r="F968">
        <f t="shared" ca="1" si="34"/>
        <v>20</v>
      </c>
      <c r="G968">
        <f t="shared" ca="1" si="34"/>
        <v>21</v>
      </c>
    </row>
    <row r="969" spans="1:7" x14ac:dyDescent="0.55000000000000004">
      <c r="A969" s="1">
        <v>44095.145833333336</v>
      </c>
      <c r="B969">
        <f t="shared" ca="1" si="33"/>
        <v>14</v>
      </c>
      <c r="C969">
        <f t="shared" ca="1" si="34"/>
        <v>16</v>
      </c>
      <c r="D969">
        <f t="shared" ca="1" si="34"/>
        <v>10</v>
      </c>
      <c r="E969">
        <f t="shared" ca="1" si="34"/>
        <v>16</v>
      </c>
      <c r="F969">
        <f t="shared" ca="1" si="34"/>
        <v>29</v>
      </c>
      <c r="G969">
        <f t="shared" ca="1" si="34"/>
        <v>17</v>
      </c>
    </row>
    <row r="970" spans="1:7" x14ac:dyDescent="0.55000000000000004">
      <c r="A970" s="1">
        <v>44095.166666666664</v>
      </c>
      <c r="B970">
        <f t="shared" ca="1" si="33"/>
        <v>13</v>
      </c>
      <c r="C970">
        <f t="shared" ca="1" si="34"/>
        <v>10</v>
      </c>
      <c r="D970">
        <f t="shared" ca="1" si="34"/>
        <v>30</v>
      </c>
      <c r="E970">
        <f t="shared" ca="1" si="34"/>
        <v>30</v>
      </c>
      <c r="F970">
        <f t="shared" ca="1" si="34"/>
        <v>28</v>
      </c>
      <c r="G970">
        <f t="shared" ca="1" si="34"/>
        <v>22</v>
      </c>
    </row>
    <row r="971" spans="1:7" x14ac:dyDescent="0.55000000000000004">
      <c r="A971" s="1">
        <v>44095.1875</v>
      </c>
      <c r="B971">
        <f t="shared" ca="1" si="33"/>
        <v>10</v>
      </c>
      <c r="C971">
        <f t="shared" ca="1" si="34"/>
        <v>10</v>
      </c>
      <c r="D971">
        <f t="shared" ca="1" si="34"/>
        <v>11</v>
      </c>
      <c r="E971">
        <f t="shared" ca="1" si="34"/>
        <v>10</v>
      </c>
      <c r="F971">
        <f t="shared" ca="1" si="34"/>
        <v>18</v>
      </c>
      <c r="G971">
        <f t="shared" ca="1" si="34"/>
        <v>16</v>
      </c>
    </row>
    <row r="972" spans="1:7" x14ac:dyDescent="0.55000000000000004">
      <c r="A972" s="1">
        <v>44095.208333333336</v>
      </c>
      <c r="B972">
        <f t="shared" ca="1" si="33"/>
        <v>23</v>
      </c>
      <c r="C972">
        <f t="shared" ca="1" si="34"/>
        <v>15</v>
      </c>
      <c r="D972">
        <f t="shared" ca="1" si="34"/>
        <v>24</v>
      </c>
      <c r="E972">
        <f t="shared" ca="1" si="34"/>
        <v>27</v>
      </c>
      <c r="F972">
        <f t="shared" ca="1" si="34"/>
        <v>20</v>
      </c>
      <c r="G972">
        <f t="shared" ca="1" si="34"/>
        <v>26</v>
      </c>
    </row>
    <row r="973" spans="1:7" x14ac:dyDescent="0.55000000000000004">
      <c r="A973" s="1">
        <v>44095.229166666664</v>
      </c>
      <c r="B973">
        <f t="shared" ca="1" si="33"/>
        <v>21</v>
      </c>
      <c r="C973">
        <f t="shared" ca="1" si="34"/>
        <v>26</v>
      </c>
      <c r="D973">
        <f t="shared" ca="1" si="34"/>
        <v>24</v>
      </c>
      <c r="E973">
        <f t="shared" ca="1" si="34"/>
        <v>19</v>
      </c>
      <c r="F973">
        <f t="shared" ca="1" si="34"/>
        <v>24</v>
      </c>
      <c r="G973">
        <f t="shared" ca="1" si="34"/>
        <v>15</v>
      </c>
    </row>
    <row r="974" spans="1:7" x14ac:dyDescent="0.55000000000000004">
      <c r="A974" s="1">
        <v>44095.25</v>
      </c>
      <c r="B974">
        <f t="shared" ca="1" si="33"/>
        <v>13</v>
      </c>
      <c r="C974">
        <f t="shared" ca="1" si="34"/>
        <v>16</v>
      </c>
      <c r="D974">
        <f t="shared" ca="1" si="34"/>
        <v>12</v>
      </c>
      <c r="E974">
        <f t="shared" ca="1" si="34"/>
        <v>18</v>
      </c>
      <c r="F974">
        <f t="shared" ca="1" si="34"/>
        <v>27</v>
      </c>
      <c r="G974">
        <f t="shared" ca="1" si="34"/>
        <v>17</v>
      </c>
    </row>
    <row r="975" spans="1:7" x14ac:dyDescent="0.55000000000000004">
      <c r="A975" s="1">
        <v>44095.270833333336</v>
      </c>
      <c r="B975">
        <f t="shared" ca="1" si="33"/>
        <v>28</v>
      </c>
      <c r="C975">
        <f t="shared" ca="1" si="34"/>
        <v>10</v>
      </c>
      <c r="D975">
        <f t="shared" ca="1" si="34"/>
        <v>22</v>
      </c>
      <c r="E975">
        <f t="shared" ca="1" si="34"/>
        <v>15</v>
      </c>
      <c r="F975">
        <f t="shared" ca="1" si="34"/>
        <v>15</v>
      </c>
      <c r="G975">
        <f t="shared" ca="1" si="34"/>
        <v>30</v>
      </c>
    </row>
    <row r="976" spans="1:7" x14ac:dyDescent="0.55000000000000004">
      <c r="A976" s="1">
        <v>44095.291666666664</v>
      </c>
      <c r="B976">
        <f t="shared" ca="1" si="33"/>
        <v>13</v>
      </c>
      <c r="C976">
        <f t="shared" ca="1" si="34"/>
        <v>12</v>
      </c>
      <c r="D976">
        <f t="shared" ca="1" si="34"/>
        <v>15</v>
      </c>
      <c r="E976">
        <f t="shared" ca="1" si="34"/>
        <v>20</v>
      </c>
      <c r="F976">
        <f t="shared" ca="1" si="34"/>
        <v>24</v>
      </c>
      <c r="G976">
        <f t="shared" ca="1" si="34"/>
        <v>29</v>
      </c>
    </row>
    <row r="977" spans="1:7" x14ac:dyDescent="0.55000000000000004">
      <c r="A977" s="1">
        <v>44095.3125</v>
      </c>
      <c r="B977">
        <f t="shared" ca="1" si="33"/>
        <v>29</v>
      </c>
      <c r="C977">
        <f t="shared" ca="1" si="34"/>
        <v>12</v>
      </c>
      <c r="D977">
        <f t="shared" ca="1" si="34"/>
        <v>12</v>
      </c>
      <c r="E977">
        <f t="shared" ca="1" si="34"/>
        <v>30</v>
      </c>
      <c r="F977">
        <f t="shared" ca="1" si="34"/>
        <v>16</v>
      </c>
      <c r="G977">
        <f t="shared" ca="1" si="34"/>
        <v>20</v>
      </c>
    </row>
    <row r="978" spans="1:7" x14ac:dyDescent="0.55000000000000004">
      <c r="A978" s="1">
        <v>44095.333333333336</v>
      </c>
      <c r="B978">
        <f t="shared" ca="1" si="33"/>
        <v>20</v>
      </c>
      <c r="C978">
        <f t="shared" ca="1" si="34"/>
        <v>27</v>
      </c>
      <c r="D978">
        <f t="shared" ca="1" si="34"/>
        <v>28</v>
      </c>
      <c r="E978">
        <f t="shared" ca="1" si="34"/>
        <v>11</v>
      </c>
      <c r="F978">
        <f t="shared" ca="1" si="34"/>
        <v>20</v>
      </c>
      <c r="G978">
        <f t="shared" ca="1" si="34"/>
        <v>26</v>
      </c>
    </row>
    <row r="979" spans="1:7" x14ac:dyDescent="0.55000000000000004">
      <c r="A979" s="1">
        <v>44095.354166666664</v>
      </c>
      <c r="B979">
        <f t="shared" ca="1" si="33"/>
        <v>27</v>
      </c>
      <c r="C979">
        <f t="shared" ca="1" si="34"/>
        <v>23</v>
      </c>
      <c r="D979">
        <f t="shared" ca="1" si="34"/>
        <v>14</v>
      </c>
      <c r="E979">
        <f t="shared" ca="1" si="34"/>
        <v>15</v>
      </c>
      <c r="F979">
        <f t="shared" ca="1" si="34"/>
        <v>14</v>
      </c>
      <c r="G979">
        <f t="shared" ca="1" si="34"/>
        <v>27</v>
      </c>
    </row>
    <row r="980" spans="1:7" x14ac:dyDescent="0.55000000000000004">
      <c r="A980" s="1">
        <v>44095.375</v>
      </c>
      <c r="B980">
        <f t="shared" ca="1" si="33"/>
        <v>15</v>
      </c>
      <c r="C980">
        <f t="shared" ca="1" si="34"/>
        <v>26</v>
      </c>
      <c r="D980">
        <f t="shared" ca="1" si="34"/>
        <v>26</v>
      </c>
      <c r="E980">
        <f t="shared" ca="1" si="34"/>
        <v>19</v>
      </c>
      <c r="F980">
        <f t="shared" ca="1" si="34"/>
        <v>20</v>
      </c>
      <c r="G980">
        <f t="shared" ca="1" si="34"/>
        <v>29</v>
      </c>
    </row>
    <row r="981" spans="1:7" x14ac:dyDescent="0.55000000000000004">
      <c r="A981" s="1">
        <v>44095.395833333336</v>
      </c>
      <c r="B981">
        <f t="shared" ca="1" si="33"/>
        <v>17</v>
      </c>
      <c r="C981">
        <f t="shared" ca="1" si="34"/>
        <v>18</v>
      </c>
      <c r="D981">
        <f t="shared" ca="1" si="34"/>
        <v>24</v>
      </c>
      <c r="E981">
        <f t="shared" ca="1" si="34"/>
        <v>19</v>
      </c>
      <c r="F981">
        <f t="shared" ca="1" si="34"/>
        <v>10</v>
      </c>
      <c r="G981">
        <f t="shared" ca="1" si="34"/>
        <v>26</v>
      </c>
    </row>
    <row r="982" spans="1:7" x14ac:dyDescent="0.55000000000000004">
      <c r="A982" s="1">
        <v>44095.416666666664</v>
      </c>
      <c r="B982">
        <f t="shared" ca="1" si="33"/>
        <v>20</v>
      </c>
      <c r="C982">
        <f t="shared" ca="1" si="34"/>
        <v>24</v>
      </c>
      <c r="D982">
        <f t="shared" ca="1" si="34"/>
        <v>12</v>
      </c>
      <c r="E982">
        <f t="shared" ca="1" si="34"/>
        <v>23</v>
      </c>
      <c r="F982">
        <f t="shared" ca="1" si="34"/>
        <v>10</v>
      </c>
      <c r="G982">
        <f t="shared" ca="1" si="34"/>
        <v>20</v>
      </c>
    </row>
    <row r="983" spans="1:7" x14ac:dyDescent="0.55000000000000004">
      <c r="A983" s="1">
        <v>44095.4375</v>
      </c>
      <c r="B983">
        <f t="shared" ca="1" si="33"/>
        <v>13</v>
      </c>
      <c r="C983">
        <f t="shared" ca="1" si="34"/>
        <v>21</v>
      </c>
      <c r="D983">
        <f t="shared" ca="1" si="34"/>
        <v>10</v>
      </c>
      <c r="E983">
        <f t="shared" ca="1" si="34"/>
        <v>10</v>
      </c>
      <c r="F983">
        <f t="shared" ca="1" si="34"/>
        <v>16</v>
      </c>
      <c r="G983">
        <f t="shared" ca="1" si="34"/>
        <v>18</v>
      </c>
    </row>
    <row r="984" spans="1:7" x14ac:dyDescent="0.55000000000000004">
      <c r="A984" s="1">
        <v>44095.458333333336</v>
      </c>
      <c r="B984">
        <f t="shared" ca="1" si="33"/>
        <v>13</v>
      </c>
      <c r="C984">
        <f t="shared" ca="1" si="34"/>
        <v>24</v>
      </c>
      <c r="D984">
        <f t="shared" ca="1" si="34"/>
        <v>30</v>
      </c>
      <c r="E984">
        <f t="shared" ca="1" si="34"/>
        <v>17</v>
      </c>
      <c r="F984">
        <f t="shared" ca="1" si="34"/>
        <v>25</v>
      </c>
      <c r="G984">
        <f t="shared" ca="1" si="34"/>
        <v>28</v>
      </c>
    </row>
    <row r="985" spans="1:7" x14ac:dyDescent="0.55000000000000004">
      <c r="A985" s="1">
        <v>44095.479166666664</v>
      </c>
      <c r="B985">
        <f t="shared" ca="1" si="33"/>
        <v>18</v>
      </c>
      <c r="C985">
        <f t="shared" ca="1" si="34"/>
        <v>22</v>
      </c>
      <c r="D985">
        <f t="shared" ca="1" si="34"/>
        <v>17</v>
      </c>
      <c r="E985">
        <f t="shared" ca="1" si="34"/>
        <v>27</v>
      </c>
      <c r="F985">
        <f t="shared" ca="1" si="34"/>
        <v>18</v>
      </c>
      <c r="G985">
        <f t="shared" ca="1" si="34"/>
        <v>18</v>
      </c>
    </row>
    <row r="986" spans="1:7" x14ac:dyDescent="0.55000000000000004">
      <c r="A986" s="1">
        <v>44095.5</v>
      </c>
      <c r="B986">
        <f t="shared" ca="1" si="33"/>
        <v>16</v>
      </c>
      <c r="C986">
        <f t="shared" ca="1" si="34"/>
        <v>25</v>
      </c>
      <c r="D986">
        <f t="shared" ca="1" si="34"/>
        <v>13</v>
      </c>
      <c r="E986">
        <f t="shared" ca="1" si="34"/>
        <v>24</v>
      </c>
      <c r="F986">
        <f t="shared" ca="1" si="34"/>
        <v>17</v>
      </c>
      <c r="G986">
        <f t="shared" ca="1" si="34"/>
        <v>22</v>
      </c>
    </row>
    <row r="987" spans="1:7" x14ac:dyDescent="0.55000000000000004">
      <c r="A987" s="1">
        <v>44095.520833333336</v>
      </c>
      <c r="B987">
        <f t="shared" ca="1" si="33"/>
        <v>18</v>
      </c>
      <c r="C987">
        <f t="shared" ca="1" si="34"/>
        <v>14</v>
      </c>
      <c r="D987">
        <f t="shared" ca="1" si="34"/>
        <v>26</v>
      </c>
      <c r="E987">
        <f t="shared" ca="1" si="34"/>
        <v>10</v>
      </c>
      <c r="F987">
        <f t="shared" ca="1" si="34"/>
        <v>22</v>
      </c>
      <c r="G987">
        <f t="shared" ca="1" si="34"/>
        <v>24</v>
      </c>
    </row>
    <row r="988" spans="1:7" x14ac:dyDescent="0.55000000000000004">
      <c r="A988" s="1">
        <v>44095.541666666664</v>
      </c>
      <c r="B988">
        <f t="shared" ca="1" si="33"/>
        <v>21</v>
      </c>
      <c r="C988">
        <f t="shared" ca="1" si="34"/>
        <v>15</v>
      </c>
      <c r="D988">
        <f t="shared" ca="1" si="34"/>
        <v>26</v>
      </c>
      <c r="E988">
        <f t="shared" ca="1" si="34"/>
        <v>21</v>
      </c>
      <c r="F988">
        <f t="shared" ca="1" si="34"/>
        <v>13</v>
      </c>
      <c r="G988">
        <f t="shared" ca="1" si="34"/>
        <v>28</v>
      </c>
    </row>
    <row r="989" spans="1:7" x14ac:dyDescent="0.55000000000000004">
      <c r="A989" s="1">
        <v>44095.5625</v>
      </c>
      <c r="B989">
        <f t="shared" ca="1" si="33"/>
        <v>23</v>
      </c>
      <c r="C989">
        <f t="shared" ca="1" si="34"/>
        <v>28</v>
      </c>
      <c r="D989">
        <f t="shared" ca="1" si="34"/>
        <v>17</v>
      </c>
      <c r="E989">
        <f t="shared" ca="1" si="34"/>
        <v>24</v>
      </c>
      <c r="F989">
        <f t="shared" ca="1" si="34"/>
        <v>14</v>
      </c>
      <c r="G989">
        <f t="shared" ca="1" si="34"/>
        <v>26</v>
      </c>
    </row>
    <row r="990" spans="1:7" x14ac:dyDescent="0.55000000000000004">
      <c r="A990" s="1">
        <v>44095.583333333336</v>
      </c>
      <c r="B990">
        <f t="shared" ca="1" si="33"/>
        <v>29</v>
      </c>
      <c r="C990">
        <f t="shared" ca="1" si="34"/>
        <v>12</v>
      </c>
      <c r="D990">
        <f t="shared" ca="1" si="34"/>
        <v>11</v>
      </c>
      <c r="E990">
        <f t="shared" ca="1" si="34"/>
        <v>13</v>
      </c>
      <c r="F990">
        <f t="shared" ca="1" si="34"/>
        <v>21</v>
      </c>
      <c r="G990">
        <f t="shared" ca="1" si="34"/>
        <v>28</v>
      </c>
    </row>
    <row r="991" spans="1:7" x14ac:dyDescent="0.55000000000000004">
      <c r="A991" s="1">
        <v>44095.604166666664</v>
      </c>
      <c r="B991">
        <f t="shared" ca="1" si="33"/>
        <v>30</v>
      </c>
      <c r="C991">
        <f t="shared" ca="1" si="34"/>
        <v>14</v>
      </c>
      <c r="D991">
        <f t="shared" ca="1" si="34"/>
        <v>22</v>
      </c>
      <c r="E991">
        <f t="shared" ca="1" si="34"/>
        <v>11</v>
      </c>
      <c r="F991">
        <f t="shared" ca="1" si="34"/>
        <v>18</v>
      </c>
      <c r="G991">
        <f t="shared" ca="1" si="34"/>
        <v>24</v>
      </c>
    </row>
    <row r="992" spans="1:7" x14ac:dyDescent="0.55000000000000004">
      <c r="A992" s="1">
        <v>44095.625</v>
      </c>
      <c r="B992">
        <f t="shared" ca="1" si="33"/>
        <v>12</v>
      </c>
      <c r="C992">
        <f t="shared" ca="1" si="34"/>
        <v>13</v>
      </c>
      <c r="D992">
        <f t="shared" ca="1" si="34"/>
        <v>23</v>
      </c>
      <c r="E992">
        <f t="shared" ca="1" si="34"/>
        <v>24</v>
      </c>
      <c r="F992">
        <f t="shared" ca="1" si="34"/>
        <v>26</v>
      </c>
      <c r="G992">
        <f t="shared" ca="1" si="34"/>
        <v>28</v>
      </c>
    </row>
    <row r="993" spans="1:7" x14ac:dyDescent="0.55000000000000004">
      <c r="A993" s="1">
        <v>44095.645833333336</v>
      </c>
      <c r="B993">
        <f t="shared" ca="1" si="33"/>
        <v>19</v>
      </c>
      <c r="C993">
        <f t="shared" ca="1" si="34"/>
        <v>23</v>
      </c>
      <c r="D993">
        <f t="shared" ca="1" si="34"/>
        <v>13</v>
      </c>
      <c r="E993">
        <f t="shared" ca="1" si="34"/>
        <v>25</v>
      </c>
      <c r="F993">
        <f t="shared" ca="1" si="34"/>
        <v>21</v>
      </c>
      <c r="G993">
        <f t="shared" ca="1" si="34"/>
        <v>28</v>
      </c>
    </row>
    <row r="994" spans="1:7" x14ac:dyDescent="0.55000000000000004">
      <c r="A994" s="1">
        <v>44095.666666666664</v>
      </c>
      <c r="B994">
        <f t="shared" ca="1" si="33"/>
        <v>15</v>
      </c>
      <c r="C994">
        <f t="shared" ca="1" si="34"/>
        <v>20</v>
      </c>
      <c r="D994">
        <f t="shared" ca="1" si="34"/>
        <v>21</v>
      </c>
      <c r="E994">
        <f t="shared" ca="1" si="34"/>
        <v>18</v>
      </c>
      <c r="F994">
        <f t="shared" ca="1" si="34"/>
        <v>30</v>
      </c>
      <c r="G994">
        <f t="shared" ca="1" si="34"/>
        <v>15</v>
      </c>
    </row>
    <row r="995" spans="1:7" x14ac:dyDescent="0.55000000000000004">
      <c r="A995" s="1">
        <v>44095.6875</v>
      </c>
      <c r="B995">
        <f t="shared" ca="1" si="33"/>
        <v>24</v>
      </c>
      <c r="C995">
        <f t="shared" ca="1" si="34"/>
        <v>26</v>
      </c>
      <c r="D995">
        <f t="shared" ca="1" si="34"/>
        <v>28</v>
      </c>
      <c r="E995">
        <f t="shared" ca="1" si="34"/>
        <v>29</v>
      </c>
      <c r="F995">
        <f t="shared" ca="1" si="34"/>
        <v>30</v>
      </c>
      <c r="G995">
        <f t="shared" ca="1" si="34"/>
        <v>11</v>
      </c>
    </row>
    <row r="996" spans="1:7" x14ac:dyDescent="0.55000000000000004">
      <c r="A996" s="1">
        <v>44095.708333333336</v>
      </c>
      <c r="B996">
        <f t="shared" ca="1" si="33"/>
        <v>17</v>
      </c>
      <c r="C996">
        <f t="shared" ca="1" si="34"/>
        <v>29</v>
      </c>
      <c r="D996">
        <f t="shared" ca="1" si="34"/>
        <v>18</v>
      </c>
      <c r="E996">
        <f t="shared" ca="1" si="34"/>
        <v>25</v>
      </c>
      <c r="F996">
        <f t="shared" ca="1" si="34"/>
        <v>15</v>
      </c>
      <c r="G996">
        <f t="shared" ca="1" si="34"/>
        <v>22</v>
      </c>
    </row>
    <row r="997" spans="1:7" x14ac:dyDescent="0.55000000000000004">
      <c r="A997" s="1">
        <v>44095.729166666664</v>
      </c>
      <c r="B997">
        <f t="shared" ref="B997:B1060" ca="1" si="35">RANDBETWEEN(10,30)</f>
        <v>29</v>
      </c>
      <c r="C997">
        <f t="shared" ca="1" si="34"/>
        <v>12</v>
      </c>
      <c r="D997">
        <f t="shared" ca="1" si="34"/>
        <v>23</v>
      </c>
      <c r="E997">
        <f t="shared" ca="1" si="34"/>
        <v>15</v>
      </c>
      <c r="F997">
        <f t="shared" ca="1" si="34"/>
        <v>10</v>
      </c>
      <c r="G997">
        <f t="shared" ca="1" si="34"/>
        <v>19</v>
      </c>
    </row>
    <row r="998" spans="1:7" x14ac:dyDescent="0.55000000000000004">
      <c r="A998" s="1">
        <v>44095.75</v>
      </c>
      <c r="B998">
        <f t="shared" ca="1" si="35"/>
        <v>30</v>
      </c>
      <c r="C998">
        <f t="shared" ca="1" si="34"/>
        <v>25</v>
      </c>
      <c r="D998">
        <f t="shared" ca="1" si="34"/>
        <v>10</v>
      </c>
      <c r="E998">
        <f t="shared" ca="1" si="34"/>
        <v>28</v>
      </c>
      <c r="F998">
        <f t="shared" ca="1" si="34"/>
        <v>16</v>
      </c>
      <c r="G998">
        <f t="shared" ca="1" si="34"/>
        <v>24</v>
      </c>
    </row>
    <row r="999" spans="1:7" x14ac:dyDescent="0.55000000000000004">
      <c r="A999" s="1">
        <v>44095.770833333336</v>
      </c>
      <c r="B999">
        <f t="shared" ca="1" si="35"/>
        <v>23</v>
      </c>
      <c r="C999">
        <f t="shared" ca="1" si="34"/>
        <v>18</v>
      </c>
      <c r="D999">
        <f t="shared" ca="1" si="34"/>
        <v>28</v>
      </c>
      <c r="E999">
        <f t="shared" ca="1" si="34"/>
        <v>21</v>
      </c>
      <c r="F999">
        <f t="shared" ca="1" si="34"/>
        <v>22</v>
      </c>
      <c r="G999">
        <f t="shared" ca="1" si="34"/>
        <v>11</v>
      </c>
    </row>
    <row r="1000" spans="1:7" x14ac:dyDescent="0.55000000000000004">
      <c r="A1000" s="1">
        <v>44095.791666666664</v>
      </c>
      <c r="B1000">
        <f t="shared" ca="1" si="35"/>
        <v>16</v>
      </c>
      <c r="C1000">
        <f t="shared" ca="1" si="34"/>
        <v>24</v>
      </c>
      <c r="D1000">
        <f t="shared" ca="1" si="34"/>
        <v>17</v>
      </c>
      <c r="E1000">
        <f t="shared" ca="1" si="34"/>
        <v>20</v>
      </c>
      <c r="F1000">
        <f t="shared" ca="1" si="34"/>
        <v>25</v>
      </c>
      <c r="G1000">
        <f t="shared" ca="1" si="34"/>
        <v>26</v>
      </c>
    </row>
    <row r="1001" spans="1:7" x14ac:dyDescent="0.55000000000000004">
      <c r="A1001" s="1">
        <v>44095.8125</v>
      </c>
      <c r="B1001">
        <f t="shared" ca="1" si="35"/>
        <v>15</v>
      </c>
      <c r="C1001">
        <f t="shared" ca="1" si="34"/>
        <v>22</v>
      </c>
      <c r="D1001">
        <f t="shared" ca="1" si="34"/>
        <v>26</v>
      </c>
      <c r="E1001">
        <f t="shared" ca="1" si="34"/>
        <v>14</v>
      </c>
      <c r="F1001">
        <f t="shared" ca="1" si="34"/>
        <v>10</v>
      </c>
      <c r="G1001">
        <f t="shared" ca="1" si="34"/>
        <v>27</v>
      </c>
    </row>
    <row r="1002" spans="1:7" x14ac:dyDescent="0.55000000000000004">
      <c r="A1002" s="1">
        <v>44095.833333333336</v>
      </c>
      <c r="B1002">
        <f t="shared" ca="1" si="35"/>
        <v>26</v>
      </c>
      <c r="C1002">
        <f t="shared" ca="1" si="34"/>
        <v>25</v>
      </c>
      <c r="D1002">
        <f t="shared" ca="1" si="34"/>
        <v>22</v>
      </c>
      <c r="E1002">
        <f t="shared" ca="1" si="34"/>
        <v>19</v>
      </c>
      <c r="F1002">
        <f t="shared" ca="1" si="34"/>
        <v>25</v>
      </c>
      <c r="G1002">
        <f t="shared" ca="1" si="34"/>
        <v>27</v>
      </c>
    </row>
    <row r="1003" spans="1:7" x14ac:dyDescent="0.55000000000000004">
      <c r="A1003" s="1">
        <v>44095.854166666664</v>
      </c>
      <c r="B1003">
        <f t="shared" ca="1" si="35"/>
        <v>13</v>
      </c>
      <c r="C1003">
        <f t="shared" ca="1" si="34"/>
        <v>25</v>
      </c>
      <c r="D1003">
        <f t="shared" ca="1" si="34"/>
        <v>13</v>
      </c>
      <c r="E1003">
        <f t="shared" ca="1" si="34"/>
        <v>14</v>
      </c>
      <c r="F1003">
        <f t="shared" ca="1" si="34"/>
        <v>26</v>
      </c>
      <c r="G1003">
        <f t="shared" ca="1" si="34"/>
        <v>14</v>
      </c>
    </row>
    <row r="1004" spans="1:7" x14ac:dyDescent="0.55000000000000004">
      <c r="A1004" s="1">
        <v>44095.875</v>
      </c>
      <c r="B1004">
        <f t="shared" ca="1" si="35"/>
        <v>20</v>
      </c>
      <c r="C1004">
        <f t="shared" ca="1" si="34"/>
        <v>30</v>
      </c>
      <c r="D1004">
        <f t="shared" ca="1" si="34"/>
        <v>26</v>
      </c>
      <c r="E1004">
        <f t="shared" ca="1" si="34"/>
        <v>28</v>
      </c>
      <c r="F1004">
        <f t="shared" ca="1" si="34"/>
        <v>11</v>
      </c>
      <c r="G1004">
        <f t="shared" ca="1" si="34"/>
        <v>19</v>
      </c>
    </row>
    <row r="1005" spans="1:7" x14ac:dyDescent="0.55000000000000004">
      <c r="A1005" s="1">
        <v>44095.895833333336</v>
      </c>
      <c r="B1005">
        <f t="shared" ca="1" si="35"/>
        <v>13</v>
      </c>
      <c r="C1005">
        <f t="shared" ca="1" si="34"/>
        <v>27</v>
      </c>
      <c r="D1005">
        <f t="shared" ca="1" si="34"/>
        <v>14</v>
      </c>
      <c r="E1005">
        <f t="shared" ca="1" si="34"/>
        <v>14</v>
      </c>
      <c r="F1005">
        <f t="shared" ca="1" si="34"/>
        <v>29</v>
      </c>
      <c r="G1005">
        <f t="shared" ca="1" si="34"/>
        <v>16</v>
      </c>
    </row>
    <row r="1006" spans="1:7" x14ac:dyDescent="0.55000000000000004">
      <c r="A1006" s="1">
        <v>44095.916666666664</v>
      </c>
      <c r="B1006">
        <f t="shared" ca="1" si="35"/>
        <v>19</v>
      </c>
      <c r="C1006">
        <f t="shared" ca="1" si="34"/>
        <v>29</v>
      </c>
      <c r="D1006">
        <f t="shared" ca="1" si="34"/>
        <v>17</v>
      </c>
      <c r="E1006">
        <f t="shared" ca="1" si="34"/>
        <v>21</v>
      </c>
      <c r="F1006">
        <f t="shared" ca="1" si="34"/>
        <v>28</v>
      </c>
      <c r="G1006">
        <f t="shared" ca="1" si="34"/>
        <v>16</v>
      </c>
    </row>
    <row r="1007" spans="1:7" x14ac:dyDescent="0.55000000000000004">
      <c r="A1007" s="1">
        <v>44095.9375</v>
      </c>
      <c r="B1007">
        <f t="shared" ca="1" si="35"/>
        <v>19</v>
      </c>
      <c r="C1007">
        <f t="shared" ca="1" si="34"/>
        <v>16</v>
      </c>
      <c r="D1007">
        <f t="shared" ca="1" si="34"/>
        <v>29</v>
      </c>
      <c r="E1007">
        <f t="shared" ca="1" si="34"/>
        <v>10</v>
      </c>
      <c r="F1007">
        <f t="shared" ca="1" si="34"/>
        <v>11</v>
      </c>
      <c r="G1007">
        <f t="shared" ca="1" si="34"/>
        <v>29</v>
      </c>
    </row>
    <row r="1008" spans="1:7" x14ac:dyDescent="0.55000000000000004">
      <c r="A1008" s="1">
        <v>44095.958333333336</v>
      </c>
      <c r="B1008">
        <f t="shared" ca="1" si="35"/>
        <v>29</v>
      </c>
      <c r="C1008">
        <f t="shared" ca="1" si="34"/>
        <v>25</v>
      </c>
      <c r="D1008">
        <f t="shared" ca="1" si="34"/>
        <v>21</v>
      </c>
      <c r="E1008">
        <f t="shared" ca="1" si="34"/>
        <v>16</v>
      </c>
      <c r="F1008">
        <f t="shared" ca="1" si="34"/>
        <v>25</v>
      </c>
      <c r="G1008">
        <f t="shared" ca="1" si="34"/>
        <v>15</v>
      </c>
    </row>
    <row r="1009" spans="1:7" x14ac:dyDescent="0.55000000000000004">
      <c r="A1009" s="1">
        <v>44095.979166666664</v>
      </c>
      <c r="B1009">
        <f t="shared" ca="1" si="35"/>
        <v>19</v>
      </c>
      <c r="C1009">
        <f t="shared" ca="1" si="34"/>
        <v>19</v>
      </c>
      <c r="D1009">
        <f t="shared" ca="1" si="34"/>
        <v>27</v>
      </c>
      <c r="E1009">
        <f t="shared" ca="1" si="34"/>
        <v>30</v>
      </c>
      <c r="F1009">
        <f t="shared" ca="1" si="34"/>
        <v>10</v>
      </c>
      <c r="G1009">
        <f t="shared" ca="1" si="34"/>
        <v>20</v>
      </c>
    </row>
    <row r="1010" spans="1:7" x14ac:dyDescent="0.55000000000000004">
      <c r="A1010" s="1">
        <v>44096</v>
      </c>
      <c r="B1010">
        <f t="shared" ca="1" si="35"/>
        <v>25</v>
      </c>
      <c r="C1010">
        <f t="shared" ca="1" si="34"/>
        <v>24</v>
      </c>
      <c r="D1010">
        <f t="shared" ca="1" si="34"/>
        <v>19</v>
      </c>
      <c r="E1010">
        <f t="shared" ca="1" si="34"/>
        <v>18</v>
      </c>
      <c r="F1010">
        <f t="shared" ca="1" si="34"/>
        <v>23</v>
      </c>
      <c r="G1010">
        <f t="shared" ca="1" si="34"/>
        <v>18</v>
      </c>
    </row>
    <row r="1011" spans="1:7" x14ac:dyDescent="0.55000000000000004">
      <c r="A1011" s="1">
        <v>44096.020833333336</v>
      </c>
      <c r="B1011">
        <f t="shared" ca="1" si="35"/>
        <v>23</v>
      </c>
      <c r="C1011">
        <f t="shared" ca="1" si="34"/>
        <v>29</v>
      </c>
      <c r="D1011">
        <f t="shared" ca="1" si="34"/>
        <v>16</v>
      </c>
      <c r="E1011">
        <f t="shared" ca="1" si="34"/>
        <v>22</v>
      </c>
      <c r="F1011">
        <f t="shared" ca="1" si="34"/>
        <v>17</v>
      </c>
      <c r="G1011">
        <f t="shared" ca="1" si="34"/>
        <v>30</v>
      </c>
    </row>
    <row r="1012" spans="1:7" x14ac:dyDescent="0.55000000000000004">
      <c r="A1012" s="1">
        <v>44096.041666666664</v>
      </c>
      <c r="B1012">
        <f t="shared" ca="1" si="35"/>
        <v>27</v>
      </c>
      <c r="C1012">
        <f t="shared" ca="1" si="34"/>
        <v>23</v>
      </c>
      <c r="D1012">
        <f t="shared" ca="1" si="34"/>
        <v>19</v>
      </c>
      <c r="E1012">
        <f t="shared" ca="1" si="34"/>
        <v>26</v>
      </c>
      <c r="F1012">
        <f t="shared" ca="1" si="34"/>
        <v>28</v>
      </c>
      <c r="G1012">
        <f t="shared" ca="1" si="34"/>
        <v>29</v>
      </c>
    </row>
    <row r="1013" spans="1:7" x14ac:dyDescent="0.55000000000000004">
      <c r="A1013" s="1">
        <v>44096.0625</v>
      </c>
      <c r="B1013">
        <f t="shared" ca="1" si="35"/>
        <v>19</v>
      </c>
      <c r="C1013">
        <f t="shared" ca="1" si="34"/>
        <v>20</v>
      </c>
      <c r="D1013">
        <f t="shared" ca="1" si="34"/>
        <v>26</v>
      </c>
      <c r="E1013">
        <f t="shared" ca="1" si="34"/>
        <v>13</v>
      </c>
      <c r="F1013">
        <f t="shared" ca="1" si="34"/>
        <v>28</v>
      </c>
      <c r="G1013">
        <f t="shared" ca="1" si="34"/>
        <v>22</v>
      </c>
    </row>
    <row r="1014" spans="1:7" x14ac:dyDescent="0.55000000000000004">
      <c r="A1014" s="1">
        <v>44096.083333333336</v>
      </c>
      <c r="B1014">
        <f t="shared" ca="1" si="35"/>
        <v>28</v>
      </c>
      <c r="C1014">
        <f t="shared" ca="1" si="34"/>
        <v>26</v>
      </c>
      <c r="D1014">
        <f t="shared" ca="1" si="34"/>
        <v>14</v>
      </c>
      <c r="E1014">
        <f t="shared" ca="1" si="34"/>
        <v>13</v>
      </c>
      <c r="F1014">
        <f t="shared" ca="1" si="34"/>
        <v>29</v>
      </c>
      <c r="G1014">
        <f t="shared" ca="1" si="34"/>
        <v>19</v>
      </c>
    </row>
    <row r="1015" spans="1:7" x14ac:dyDescent="0.55000000000000004">
      <c r="A1015" s="1">
        <v>44096.104166666664</v>
      </c>
      <c r="B1015">
        <f t="shared" ca="1" si="35"/>
        <v>28</v>
      </c>
      <c r="C1015">
        <f t="shared" ca="1" si="34"/>
        <v>16</v>
      </c>
      <c r="D1015">
        <f t="shared" ca="1" si="34"/>
        <v>13</v>
      </c>
      <c r="E1015">
        <f t="shared" ca="1" si="34"/>
        <v>13</v>
      </c>
      <c r="F1015">
        <f t="shared" ca="1" si="34"/>
        <v>20</v>
      </c>
      <c r="G1015">
        <f t="shared" ca="1" si="34"/>
        <v>21</v>
      </c>
    </row>
    <row r="1016" spans="1:7" x14ac:dyDescent="0.55000000000000004">
      <c r="A1016" s="1">
        <v>44096.125</v>
      </c>
      <c r="B1016">
        <f t="shared" ca="1" si="35"/>
        <v>18</v>
      </c>
      <c r="C1016">
        <f t="shared" ca="1" si="34"/>
        <v>21</v>
      </c>
      <c r="D1016">
        <f t="shared" ca="1" si="34"/>
        <v>21</v>
      </c>
      <c r="E1016">
        <f t="shared" ca="1" si="34"/>
        <v>27</v>
      </c>
      <c r="F1016">
        <f t="shared" ca="1" si="34"/>
        <v>15</v>
      </c>
      <c r="G1016">
        <f t="shared" ca="1" si="34"/>
        <v>19</v>
      </c>
    </row>
    <row r="1017" spans="1:7" x14ac:dyDescent="0.55000000000000004">
      <c r="A1017" s="1">
        <v>44096.145833333336</v>
      </c>
      <c r="B1017">
        <f t="shared" ca="1" si="35"/>
        <v>26</v>
      </c>
      <c r="C1017">
        <f t="shared" ca="1" si="34"/>
        <v>19</v>
      </c>
      <c r="D1017">
        <f t="shared" ca="1" si="34"/>
        <v>18</v>
      </c>
      <c r="E1017">
        <f t="shared" ca="1" si="34"/>
        <v>30</v>
      </c>
      <c r="F1017">
        <f t="shared" ca="1" si="34"/>
        <v>27</v>
      </c>
      <c r="G1017">
        <f t="shared" ca="1" si="34"/>
        <v>29</v>
      </c>
    </row>
    <row r="1018" spans="1:7" x14ac:dyDescent="0.55000000000000004">
      <c r="A1018" s="1">
        <v>44096.166666666664</v>
      </c>
      <c r="B1018">
        <f t="shared" ca="1" si="35"/>
        <v>14</v>
      </c>
      <c r="C1018">
        <f t="shared" ca="1" si="34"/>
        <v>28</v>
      </c>
      <c r="D1018">
        <f t="shared" ca="1" si="34"/>
        <v>28</v>
      </c>
      <c r="E1018">
        <f t="shared" ref="C1018:G1081" ca="1" si="36">RANDBETWEEN(10,30)</f>
        <v>24</v>
      </c>
      <c r="F1018">
        <f t="shared" ca="1" si="36"/>
        <v>24</v>
      </c>
      <c r="G1018">
        <f t="shared" ca="1" si="36"/>
        <v>20</v>
      </c>
    </row>
    <row r="1019" spans="1:7" x14ac:dyDescent="0.55000000000000004">
      <c r="A1019" s="1">
        <v>44096.1875</v>
      </c>
      <c r="B1019">
        <f t="shared" ca="1" si="35"/>
        <v>27</v>
      </c>
      <c r="C1019">
        <f t="shared" ca="1" si="36"/>
        <v>12</v>
      </c>
      <c r="D1019">
        <f t="shared" ca="1" si="36"/>
        <v>26</v>
      </c>
      <c r="E1019">
        <f t="shared" ca="1" si="36"/>
        <v>21</v>
      </c>
      <c r="F1019">
        <f t="shared" ca="1" si="36"/>
        <v>21</v>
      </c>
      <c r="G1019">
        <f t="shared" ca="1" si="36"/>
        <v>22</v>
      </c>
    </row>
    <row r="1020" spans="1:7" x14ac:dyDescent="0.55000000000000004">
      <c r="A1020" s="1">
        <v>44096.208333333336</v>
      </c>
      <c r="B1020">
        <f t="shared" ca="1" si="35"/>
        <v>25</v>
      </c>
      <c r="C1020">
        <f t="shared" ca="1" si="36"/>
        <v>17</v>
      </c>
      <c r="D1020">
        <f t="shared" ca="1" si="36"/>
        <v>28</v>
      </c>
      <c r="E1020">
        <f t="shared" ca="1" si="36"/>
        <v>11</v>
      </c>
      <c r="F1020">
        <f t="shared" ca="1" si="36"/>
        <v>17</v>
      </c>
      <c r="G1020">
        <f t="shared" ca="1" si="36"/>
        <v>13</v>
      </c>
    </row>
    <row r="1021" spans="1:7" x14ac:dyDescent="0.55000000000000004">
      <c r="A1021" s="1">
        <v>44096.229166666664</v>
      </c>
      <c r="B1021">
        <f t="shared" ca="1" si="35"/>
        <v>27</v>
      </c>
      <c r="C1021">
        <f t="shared" ca="1" si="36"/>
        <v>18</v>
      </c>
      <c r="D1021">
        <f t="shared" ca="1" si="36"/>
        <v>12</v>
      </c>
      <c r="E1021">
        <f t="shared" ca="1" si="36"/>
        <v>22</v>
      </c>
      <c r="F1021">
        <f t="shared" ca="1" si="36"/>
        <v>28</v>
      </c>
      <c r="G1021">
        <f t="shared" ca="1" si="36"/>
        <v>26</v>
      </c>
    </row>
    <row r="1022" spans="1:7" x14ac:dyDescent="0.55000000000000004">
      <c r="A1022" s="1">
        <v>44096.25</v>
      </c>
      <c r="B1022">
        <f t="shared" ca="1" si="35"/>
        <v>12</v>
      </c>
      <c r="C1022">
        <f t="shared" ca="1" si="36"/>
        <v>16</v>
      </c>
      <c r="D1022">
        <f t="shared" ca="1" si="36"/>
        <v>13</v>
      </c>
      <c r="E1022">
        <f t="shared" ca="1" si="36"/>
        <v>25</v>
      </c>
      <c r="F1022">
        <f t="shared" ca="1" si="36"/>
        <v>10</v>
      </c>
      <c r="G1022">
        <f t="shared" ca="1" si="36"/>
        <v>21</v>
      </c>
    </row>
    <row r="1023" spans="1:7" x14ac:dyDescent="0.55000000000000004">
      <c r="A1023" s="1">
        <v>44096.270833333336</v>
      </c>
      <c r="B1023">
        <f t="shared" ca="1" si="35"/>
        <v>18</v>
      </c>
      <c r="C1023">
        <f t="shared" ca="1" si="36"/>
        <v>22</v>
      </c>
      <c r="D1023">
        <f t="shared" ca="1" si="36"/>
        <v>14</v>
      </c>
      <c r="E1023">
        <f t="shared" ca="1" si="36"/>
        <v>26</v>
      </c>
      <c r="F1023">
        <f t="shared" ca="1" si="36"/>
        <v>28</v>
      </c>
      <c r="G1023">
        <f t="shared" ca="1" si="36"/>
        <v>16</v>
      </c>
    </row>
    <row r="1024" spans="1:7" x14ac:dyDescent="0.55000000000000004">
      <c r="A1024" s="1">
        <v>44096.291666666664</v>
      </c>
      <c r="B1024">
        <f t="shared" ca="1" si="35"/>
        <v>29</v>
      </c>
      <c r="C1024">
        <f t="shared" ca="1" si="36"/>
        <v>18</v>
      </c>
      <c r="D1024">
        <f t="shared" ca="1" si="36"/>
        <v>11</v>
      </c>
      <c r="E1024">
        <f t="shared" ca="1" si="36"/>
        <v>27</v>
      </c>
      <c r="F1024">
        <f t="shared" ca="1" si="36"/>
        <v>23</v>
      </c>
      <c r="G1024">
        <f t="shared" ca="1" si="36"/>
        <v>26</v>
      </c>
    </row>
    <row r="1025" spans="1:7" x14ac:dyDescent="0.55000000000000004">
      <c r="A1025" s="1">
        <v>44096.3125</v>
      </c>
      <c r="B1025">
        <f t="shared" ca="1" si="35"/>
        <v>19</v>
      </c>
      <c r="C1025">
        <f t="shared" ca="1" si="36"/>
        <v>29</v>
      </c>
      <c r="D1025">
        <f t="shared" ca="1" si="36"/>
        <v>10</v>
      </c>
      <c r="E1025">
        <f t="shared" ca="1" si="36"/>
        <v>14</v>
      </c>
      <c r="F1025">
        <f t="shared" ca="1" si="36"/>
        <v>13</v>
      </c>
      <c r="G1025">
        <f t="shared" ca="1" si="36"/>
        <v>10</v>
      </c>
    </row>
    <row r="1026" spans="1:7" x14ac:dyDescent="0.55000000000000004">
      <c r="A1026" s="1">
        <v>44096.333333333336</v>
      </c>
      <c r="B1026">
        <f t="shared" ca="1" si="35"/>
        <v>28</v>
      </c>
      <c r="C1026">
        <f t="shared" ca="1" si="36"/>
        <v>13</v>
      </c>
      <c r="D1026">
        <f t="shared" ca="1" si="36"/>
        <v>25</v>
      </c>
      <c r="E1026">
        <f t="shared" ca="1" si="36"/>
        <v>18</v>
      </c>
      <c r="F1026">
        <f t="shared" ca="1" si="36"/>
        <v>24</v>
      </c>
      <c r="G1026">
        <f t="shared" ca="1" si="36"/>
        <v>17</v>
      </c>
    </row>
    <row r="1027" spans="1:7" x14ac:dyDescent="0.55000000000000004">
      <c r="A1027" s="1">
        <v>44096.354166666664</v>
      </c>
      <c r="B1027">
        <f t="shared" ca="1" si="35"/>
        <v>10</v>
      </c>
      <c r="C1027">
        <f t="shared" ca="1" si="36"/>
        <v>11</v>
      </c>
      <c r="D1027">
        <f t="shared" ca="1" si="36"/>
        <v>27</v>
      </c>
      <c r="E1027">
        <f t="shared" ca="1" si="36"/>
        <v>20</v>
      </c>
      <c r="F1027">
        <f t="shared" ca="1" si="36"/>
        <v>13</v>
      </c>
      <c r="G1027">
        <f t="shared" ca="1" si="36"/>
        <v>16</v>
      </c>
    </row>
    <row r="1028" spans="1:7" x14ac:dyDescent="0.55000000000000004">
      <c r="A1028" s="1">
        <v>44096.375</v>
      </c>
      <c r="B1028">
        <f t="shared" ca="1" si="35"/>
        <v>26</v>
      </c>
      <c r="C1028">
        <f t="shared" ca="1" si="36"/>
        <v>25</v>
      </c>
      <c r="D1028">
        <f t="shared" ca="1" si="36"/>
        <v>21</v>
      </c>
      <c r="E1028">
        <f t="shared" ca="1" si="36"/>
        <v>12</v>
      </c>
      <c r="F1028">
        <f t="shared" ca="1" si="36"/>
        <v>18</v>
      </c>
      <c r="G1028">
        <f t="shared" ca="1" si="36"/>
        <v>21</v>
      </c>
    </row>
    <row r="1029" spans="1:7" x14ac:dyDescent="0.55000000000000004">
      <c r="A1029" s="1">
        <v>44096.395833333336</v>
      </c>
      <c r="B1029">
        <f t="shared" ca="1" si="35"/>
        <v>20</v>
      </c>
      <c r="C1029">
        <f t="shared" ca="1" si="36"/>
        <v>24</v>
      </c>
      <c r="D1029">
        <f t="shared" ca="1" si="36"/>
        <v>13</v>
      </c>
      <c r="E1029">
        <f t="shared" ca="1" si="36"/>
        <v>10</v>
      </c>
      <c r="F1029">
        <f t="shared" ca="1" si="36"/>
        <v>28</v>
      </c>
      <c r="G1029">
        <f t="shared" ca="1" si="36"/>
        <v>17</v>
      </c>
    </row>
    <row r="1030" spans="1:7" x14ac:dyDescent="0.55000000000000004">
      <c r="A1030" s="1">
        <v>44096.416666666664</v>
      </c>
      <c r="B1030">
        <f t="shared" ca="1" si="35"/>
        <v>18</v>
      </c>
      <c r="C1030">
        <f t="shared" ca="1" si="36"/>
        <v>17</v>
      </c>
      <c r="D1030">
        <f t="shared" ca="1" si="36"/>
        <v>24</v>
      </c>
      <c r="E1030">
        <f t="shared" ca="1" si="36"/>
        <v>25</v>
      </c>
      <c r="F1030">
        <f t="shared" ca="1" si="36"/>
        <v>24</v>
      </c>
      <c r="G1030">
        <f t="shared" ca="1" si="36"/>
        <v>29</v>
      </c>
    </row>
    <row r="1031" spans="1:7" x14ac:dyDescent="0.55000000000000004">
      <c r="A1031" s="1">
        <v>44096.4375</v>
      </c>
      <c r="B1031">
        <f t="shared" ca="1" si="35"/>
        <v>12</v>
      </c>
      <c r="C1031">
        <f t="shared" ca="1" si="36"/>
        <v>30</v>
      </c>
      <c r="D1031">
        <f t="shared" ca="1" si="36"/>
        <v>25</v>
      </c>
      <c r="E1031">
        <f t="shared" ca="1" si="36"/>
        <v>20</v>
      </c>
      <c r="F1031">
        <f t="shared" ca="1" si="36"/>
        <v>10</v>
      </c>
      <c r="G1031">
        <f t="shared" ca="1" si="36"/>
        <v>26</v>
      </c>
    </row>
    <row r="1032" spans="1:7" x14ac:dyDescent="0.55000000000000004">
      <c r="A1032" s="1">
        <v>44096.458333333336</v>
      </c>
      <c r="B1032">
        <f t="shared" ca="1" si="35"/>
        <v>17</v>
      </c>
      <c r="C1032">
        <f t="shared" ca="1" si="36"/>
        <v>11</v>
      </c>
      <c r="D1032">
        <f t="shared" ca="1" si="36"/>
        <v>25</v>
      </c>
      <c r="E1032">
        <f t="shared" ca="1" si="36"/>
        <v>17</v>
      </c>
      <c r="F1032">
        <f t="shared" ca="1" si="36"/>
        <v>17</v>
      </c>
      <c r="G1032">
        <f t="shared" ca="1" si="36"/>
        <v>14</v>
      </c>
    </row>
    <row r="1033" spans="1:7" x14ac:dyDescent="0.55000000000000004">
      <c r="A1033" s="1">
        <v>44096.479166666664</v>
      </c>
      <c r="B1033">
        <f t="shared" ca="1" si="35"/>
        <v>17</v>
      </c>
      <c r="C1033">
        <f t="shared" ca="1" si="36"/>
        <v>19</v>
      </c>
      <c r="D1033">
        <f t="shared" ca="1" si="36"/>
        <v>15</v>
      </c>
      <c r="E1033">
        <f t="shared" ca="1" si="36"/>
        <v>27</v>
      </c>
      <c r="F1033">
        <f t="shared" ca="1" si="36"/>
        <v>29</v>
      </c>
      <c r="G1033">
        <f t="shared" ca="1" si="36"/>
        <v>19</v>
      </c>
    </row>
    <row r="1034" spans="1:7" x14ac:dyDescent="0.55000000000000004">
      <c r="A1034" s="1">
        <v>44096.5</v>
      </c>
      <c r="B1034">
        <f t="shared" ca="1" si="35"/>
        <v>17</v>
      </c>
      <c r="C1034">
        <f t="shared" ca="1" si="36"/>
        <v>23</v>
      </c>
      <c r="D1034">
        <f t="shared" ca="1" si="36"/>
        <v>13</v>
      </c>
      <c r="E1034">
        <f t="shared" ca="1" si="36"/>
        <v>23</v>
      </c>
      <c r="F1034">
        <f t="shared" ca="1" si="36"/>
        <v>17</v>
      </c>
      <c r="G1034">
        <f t="shared" ca="1" si="36"/>
        <v>19</v>
      </c>
    </row>
    <row r="1035" spans="1:7" x14ac:dyDescent="0.55000000000000004">
      <c r="A1035" s="1">
        <v>44096.520833333336</v>
      </c>
      <c r="B1035">
        <f t="shared" ca="1" si="35"/>
        <v>18</v>
      </c>
      <c r="C1035">
        <f t="shared" ca="1" si="36"/>
        <v>13</v>
      </c>
      <c r="D1035">
        <f t="shared" ca="1" si="36"/>
        <v>19</v>
      </c>
      <c r="E1035">
        <f t="shared" ca="1" si="36"/>
        <v>15</v>
      </c>
      <c r="F1035">
        <f t="shared" ca="1" si="36"/>
        <v>11</v>
      </c>
      <c r="G1035">
        <f t="shared" ca="1" si="36"/>
        <v>30</v>
      </c>
    </row>
    <row r="1036" spans="1:7" x14ac:dyDescent="0.55000000000000004">
      <c r="A1036" s="1">
        <v>44096.541666666664</v>
      </c>
      <c r="B1036">
        <f t="shared" ca="1" si="35"/>
        <v>13</v>
      </c>
      <c r="C1036">
        <f t="shared" ca="1" si="36"/>
        <v>30</v>
      </c>
      <c r="D1036">
        <f t="shared" ca="1" si="36"/>
        <v>14</v>
      </c>
      <c r="E1036">
        <f t="shared" ca="1" si="36"/>
        <v>11</v>
      </c>
      <c r="F1036">
        <f t="shared" ca="1" si="36"/>
        <v>17</v>
      </c>
      <c r="G1036">
        <f t="shared" ca="1" si="36"/>
        <v>14</v>
      </c>
    </row>
    <row r="1037" spans="1:7" x14ac:dyDescent="0.55000000000000004">
      <c r="A1037" s="1">
        <v>44096.5625</v>
      </c>
      <c r="B1037">
        <f t="shared" ca="1" si="35"/>
        <v>29</v>
      </c>
      <c r="C1037">
        <f t="shared" ca="1" si="36"/>
        <v>16</v>
      </c>
      <c r="D1037">
        <f t="shared" ca="1" si="36"/>
        <v>30</v>
      </c>
      <c r="E1037">
        <f t="shared" ca="1" si="36"/>
        <v>12</v>
      </c>
      <c r="F1037">
        <f t="shared" ca="1" si="36"/>
        <v>25</v>
      </c>
      <c r="G1037">
        <f t="shared" ca="1" si="36"/>
        <v>12</v>
      </c>
    </row>
    <row r="1038" spans="1:7" x14ac:dyDescent="0.55000000000000004">
      <c r="A1038" s="1">
        <v>44096.583333333336</v>
      </c>
      <c r="B1038">
        <f t="shared" ca="1" si="35"/>
        <v>17</v>
      </c>
      <c r="C1038">
        <f t="shared" ca="1" si="36"/>
        <v>10</v>
      </c>
      <c r="D1038">
        <f t="shared" ca="1" si="36"/>
        <v>27</v>
      </c>
      <c r="E1038">
        <f t="shared" ca="1" si="36"/>
        <v>11</v>
      </c>
      <c r="F1038">
        <f t="shared" ca="1" si="36"/>
        <v>26</v>
      </c>
      <c r="G1038">
        <f t="shared" ca="1" si="36"/>
        <v>14</v>
      </c>
    </row>
    <row r="1039" spans="1:7" x14ac:dyDescent="0.55000000000000004">
      <c r="A1039" s="1">
        <v>44096.604166666664</v>
      </c>
      <c r="B1039">
        <f t="shared" ca="1" si="35"/>
        <v>17</v>
      </c>
      <c r="C1039">
        <f t="shared" ca="1" si="36"/>
        <v>17</v>
      </c>
      <c r="D1039">
        <f t="shared" ca="1" si="36"/>
        <v>29</v>
      </c>
      <c r="E1039">
        <f t="shared" ca="1" si="36"/>
        <v>10</v>
      </c>
      <c r="F1039">
        <f t="shared" ca="1" si="36"/>
        <v>18</v>
      </c>
      <c r="G1039">
        <f t="shared" ca="1" si="36"/>
        <v>12</v>
      </c>
    </row>
    <row r="1040" spans="1:7" x14ac:dyDescent="0.55000000000000004">
      <c r="A1040" s="1">
        <v>44096.625</v>
      </c>
      <c r="B1040">
        <f t="shared" ca="1" si="35"/>
        <v>14</v>
      </c>
      <c r="C1040">
        <f t="shared" ca="1" si="36"/>
        <v>12</v>
      </c>
      <c r="D1040">
        <f t="shared" ca="1" si="36"/>
        <v>12</v>
      </c>
      <c r="E1040">
        <f t="shared" ca="1" si="36"/>
        <v>13</v>
      </c>
      <c r="F1040">
        <f t="shared" ca="1" si="36"/>
        <v>30</v>
      </c>
      <c r="G1040">
        <f t="shared" ca="1" si="36"/>
        <v>14</v>
      </c>
    </row>
    <row r="1041" spans="1:7" x14ac:dyDescent="0.55000000000000004">
      <c r="A1041" s="1">
        <v>44096.645833333336</v>
      </c>
      <c r="B1041">
        <f t="shared" ca="1" si="35"/>
        <v>20</v>
      </c>
      <c r="C1041">
        <f t="shared" ca="1" si="36"/>
        <v>13</v>
      </c>
      <c r="D1041">
        <f t="shared" ca="1" si="36"/>
        <v>19</v>
      </c>
      <c r="E1041">
        <f t="shared" ca="1" si="36"/>
        <v>24</v>
      </c>
      <c r="F1041">
        <f t="shared" ca="1" si="36"/>
        <v>18</v>
      </c>
      <c r="G1041">
        <f t="shared" ca="1" si="36"/>
        <v>20</v>
      </c>
    </row>
    <row r="1042" spans="1:7" x14ac:dyDescent="0.55000000000000004">
      <c r="A1042" s="1">
        <v>44096.666666666664</v>
      </c>
      <c r="B1042">
        <f t="shared" ca="1" si="35"/>
        <v>25</v>
      </c>
      <c r="C1042">
        <f t="shared" ca="1" si="36"/>
        <v>27</v>
      </c>
      <c r="D1042">
        <f t="shared" ca="1" si="36"/>
        <v>29</v>
      </c>
      <c r="E1042">
        <f t="shared" ca="1" si="36"/>
        <v>16</v>
      </c>
      <c r="F1042">
        <f t="shared" ca="1" si="36"/>
        <v>29</v>
      </c>
      <c r="G1042">
        <f t="shared" ca="1" si="36"/>
        <v>28</v>
      </c>
    </row>
    <row r="1043" spans="1:7" x14ac:dyDescent="0.55000000000000004">
      <c r="A1043" s="1">
        <v>44096.6875</v>
      </c>
      <c r="B1043">
        <f t="shared" ca="1" si="35"/>
        <v>22</v>
      </c>
      <c r="C1043">
        <f t="shared" ca="1" si="36"/>
        <v>23</v>
      </c>
      <c r="D1043">
        <f t="shared" ca="1" si="36"/>
        <v>10</v>
      </c>
      <c r="E1043">
        <f t="shared" ca="1" si="36"/>
        <v>19</v>
      </c>
      <c r="F1043">
        <f t="shared" ca="1" si="36"/>
        <v>21</v>
      </c>
      <c r="G1043">
        <f t="shared" ca="1" si="36"/>
        <v>24</v>
      </c>
    </row>
    <row r="1044" spans="1:7" x14ac:dyDescent="0.55000000000000004">
      <c r="A1044" s="1">
        <v>44096.708333333336</v>
      </c>
      <c r="B1044">
        <f t="shared" ca="1" si="35"/>
        <v>13</v>
      </c>
      <c r="C1044">
        <f t="shared" ca="1" si="36"/>
        <v>18</v>
      </c>
      <c r="D1044">
        <f t="shared" ca="1" si="36"/>
        <v>14</v>
      </c>
      <c r="E1044">
        <f t="shared" ca="1" si="36"/>
        <v>17</v>
      </c>
      <c r="F1044">
        <f t="shared" ca="1" si="36"/>
        <v>13</v>
      </c>
      <c r="G1044">
        <f t="shared" ca="1" si="36"/>
        <v>15</v>
      </c>
    </row>
    <row r="1045" spans="1:7" x14ac:dyDescent="0.55000000000000004">
      <c r="A1045" s="1">
        <v>44096.729166666664</v>
      </c>
      <c r="B1045">
        <f t="shared" ca="1" si="35"/>
        <v>13</v>
      </c>
      <c r="C1045">
        <f t="shared" ca="1" si="36"/>
        <v>29</v>
      </c>
      <c r="D1045">
        <f t="shared" ca="1" si="36"/>
        <v>27</v>
      </c>
      <c r="E1045">
        <f t="shared" ca="1" si="36"/>
        <v>23</v>
      </c>
      <c r="F1045">
        <f t="shared" ca="1" si="36"/>
        <v>12</v>
      </c>
      <c r="G1045">
        <f t="shared" ca="1" si="36"/>
        <v>21</v>
      </c>
    </row>
    <row r="1046" spans="1:7" x14ac:dyDescent="0.55000000000000004">
      <c r="A1046" s="1">
        <v>44096.75</v>
      </c>
      <c r="B1046">
        <f t="shared" ca="1" si="35"/>
        <v>20</v>
      </c>
      <c r="C1046">
        <f t="shared" ca="1" si="36"/>
        <v>17</v>
      </c>
      <c r="D1046">
        <f t="shared" ca="1" si="36"/>
        <v>16</v>
      </c>
      <c r="E1046">
        <f t="shared" ca="1" si="36"/>
        <v>20</v>
      </c>
      <c r="F1046">
        <f t="shared" ca="1" si="36"/>
        <v>29</v>
      </c>
      <c r="G1046">
        <f t="shared" ca="1" si="36"/>
        <v>25</v>
      </c>
    </row>
    <row r="1047" spans="1:7" x14ac:dyDescent="0.55000000000000004">
      <c r="A1047" s="1">
        <v>44096.770833333336</v>
      </c>
      <c r="B1047">
        <f t="shared" ca="1" si="35"/>
        <v>17</v>
      </c>
      <c r="C1047">
        <f t="shared" ca="1" si="36"/>
        <v>12</v>
      </c>
      <c r="D1047">
        <f t="shared" ca="1" si="36"/>
        <v>24</v>
      </c>
      <c r="E1047">
        <f t="shared" ca="1" si="36"/>
        <v>11</v>
      </c>
      <c r="F1047">
        <f t="shared" ca="1" si="36"/>
        <v>28</v>
      </c>
      <c r="G1047">
        <f t="shared" ca="1" si="36"/>
        <v>10</v>
      </c>
    </row>
    <row r="1048" spans="1:7" x14ac:dyDescent="0.55000000000000004">
      <c r="A1048" s="1">
        <v>44096.791666666664</v>
      </c>
      <c r="B1048">
        <f t="shared" ca="1" si="35"/>
        <v>22</v>
      </c>
      <c r="C1048">
        <f t="shared" ca="1" si="36"/>
        <v>27</v>
      </c>
      <c r="D1048">
        <f t="shared" ca="1" si="36"/>
        <v>29</v>
      </c>
      <c r="E1048">
        <f t="shared" ca="1" si="36"/>
        <v>13</v>
      </c>
      <c r="F1048">
        <f t="shared" ca="1" si="36"/>
        <v>30</v>
      </c>
      <c r="G1048">
        <f t="shared" ca="1" si="36"/>
        <v>23</v>
      </c>
    </row>
    <row r="1049" spans="1:7" x14ac:dyDescent="0.55000000000000004">
      <c r="A1049" s="1">
        <v>44096.8125</v>
      </c>
      <c r="B1049">
        <f t="shared" ca="1" si="35"/>
        <v>18</v>
      </c>
      <c r="C1049">
        <f t="shared" ca="1" si="36"/>
        <v>19</v>
      </c>
      <c r="D1049">
        <f t="shared" ca="1" si="36"/>
        <v>17</v>
      </c>
      <c r="E1049">
        <f t="shared" ca="1" si="36"/>
        <v>21</v>
      </c>
      <c r="F1049">
        <f t="shared" ca="1" si="36"/>
        <v>26</v>
      </c>
      <c r="G1049">
        <f t="shared" ca="1" si="36"/>
        <v>24</v>
      </c>
    </row>
    <row r="1050" spans="1:7" x14ac:dyDescent="0.55000000000000004">
      <c r="A1050" s="1">
        <v>44096.833333333336</v>
      </c>
      <c r="B1050">
        <f t="shared" ca="1" si="35"/>
        <v>19</v>
      </c>
      <c r="C1050">
        <f t="shared" ca="1" si="36"/>
        <v>12</v>
      </c>
      <c r="D1050">
        <f t="shared" ca="1" si="36"/>
        <v>10</v>
      </c>
      <c r="E1050">
        <f t="shared" ca="1" si="36"/>
        <v>18</v>
      </c>
      <c r="F1050">
        <f t="shared" ca="1" si="36"/>
        <v>13</v>
      </c>
      <c r="G1050">
        <f t="shared" ca="1" si="36"/>
        <v>14</v>
      </c>
    </row>
    <row r="1051" spans="1:7" x14ac:dyDescent="0.55000000000000004">
      <c r="A1051" s="1">
        <v>44096.854166666664</v>
      </c>
      <c r="B1051">
        <f t="shared" ca="1" si="35"/>
        <v>26</v>
      </c>
      <c r="C1051">
        <f t="shared" ca="1" si="36"/>
        <v>22</v>
      </c>
      <c r="D1051">
        <f t="shared" ca="1" si="36"/>
        <v>22</v>
      </c>
      <c r="E1051">
        <f t="shared" ca="1" si="36"/>
        <v>30</v>
      </c>
      <c r="F1051">
        <f t="shared" ca="1" si="36"/>
        <v>15</v>
      </c>
      <c r="G1051">
        <f t="shared" ca="1" si="36"/>
        <v>26</v>
      </c>
    </row>
    <row r="1052" spans="1:7" x14ac:dyDescent="0.55000000000000004">
      <c r="A1052" s="1">
        <v>44096.875</v>
      </c>
      <c r="B1052">
        <f t="shared" ca="1" si="35"/>
        <v>11</v>
      </c>
      <c r="C1052">
        <f t="shared" ca="1" si="36"/>
        <v>24</v>
      </c>
      <c r="D1052">
        <f t="shared" ca="1" si="36"/>
        <v>20</v>
      </c>
      <c r="E1052">
        <f t="shared" ca="1" si="36"/>
        <v>27</v>
      </c>
      <c r="F1052">
        <f t="shared" ca="1" si="36"/>
        <v>15</v>
      </c>
      <c r="G1052">
        <f t="shared" ca="1" si="36"/>
        <v>21</v>
      </c>
    </row>
    <row r="1053" spans="1:7" x14ac:dyDescent="0.55000000000000004">
      <c r="A1053" s="1">
        <v>44096.895833333336</v>
      </c>
      <c r="B1053">
        <f t="shared" ca="1" si="35"/>
        <v>10</v>
      </c>
      <c r="C1053">
        <f t="shared" ca="1" si="36"/>
        <v>29</v>
      </c>
      <c r="D1053">
        <f t="shared" ca="1" si="36"/>
        <v>10</v>
      </c>
      <c r="E1053">
        <f t="shared" ca="1" si="36"/>
        <v>29</v>
      </c>
      <c r="F1053">
        <f t="shared" ca="1" si="36"/>
        <v>27</v>
      </c>
      <c r="G1053">
        <f t="shared" ca="1" si="36"/>
        <v>29</v>
      </c>
    </row>
    <row r="1054" spans="1:7" x14ac:dyDescent="0.55000000000000004">
      <c r="A1054" s="1">
        <v>44096.916666666664</v>
      </c>
      <c r="B1054">
        <f t="shared" ca="1" si="35"/>
        <v>20</v>
      </c>
      <c r="C1054">
        <f t="shared" ca="1" si="36"/>
        <v>16</v>
      </c>
      <c r="D1054">
        <f t="shared" ca="1" si="36"/>
        <v>20</v>
      </c>
      <c r="E1054">
        <f t="shared" ca="1" si="36"/>
        <v>29</v>
      </c>
      <c r="F1054">
        <f t="shared" ca="1" si="36"/>
        <v>11</v>
      </c>
      <c r="G1054">
        <f t="shared" ca="1" si="36"/>
        <v>21</v>
      </c>
    </row>
    <row r="1055" spans="1:7" x14ac:dyDescent="0.55000000000000004">
      <c r="A1055" s="1">
        <v>44096.9375</v>
      </c>
      <c r="B1055">
        <f t="shared" ca="1" si="35"/>
        <v>12</v>
      </c>
      <c r="C1055">
        <f t="shared" ca="1" si="36"/>
        <v>23</v>
      </c>
      <c r="D1055">
        <f t="shared" ca="1" si="36"/>
        <v>13</v>
      </c>
      <c r="E1055">
        <f t="shared" ca="1" si="36"/>
        <v>13</v>
      </c>
      <c r="F1055">
        <f t="shared" ca="1" si="36"/>
        <v>18</v>
      </c>
      <c r="G1055">
        <f t="shared" ca="1" si="36"/>
        <v>15</v>
      </c>
    </row>
    <row r="1056" spans="1:7" x14ac:dyDescent="0.55000000000000004">
      <c r="A1056" s="1">
        <v>44096.958333333336</v>
      </c>
      <c r="B1056">
        <f t="shared" ca="1" si="35"/>
        <v>25</v>
      </c>
      <c r="C1056">
        <f t="shared" ca="1" si="36"/>
        <v>11</v>
      </c>
      <c r="D1056">
        <f t="shared" ca="1" si="36"/>
        <v>10</v>
      </c>
      <c r="E1056">
        <f t="shared" ca="1" si="36"/>
        <v>18</v>
      </c>
      <c r="F1056">
        <f t="shared" ca="1" si="36"/>
        <v>28</v>
      </c>
      <c r="G1056">
        <f t="shared" ca="1" si="36"/>
        <v>27</v>
      </c>
    </row>
    <row r="1057" spans="1:7" x14ac:dyDescent="0.55000000000000004">
      <c r="A1057" s="1">
        <v>44096.979166666664</v>
      </c>
      <c r="B1057">
        <f t="shared" ca="1" si="35"/>
        <v>17</v>
      </c>
      <c r="C1057">
        <f t="shared" ca="1" si="36"/>
        <v>14</v>
      </c>
      <c r="D1057">
        <f t="shared" ca="1" si="36"/>
        <v>11</v>
      </c>
      <c r="E1057">
        <f t="shared" ca="1" si="36"/>
        <v>24</v>
      </c>
      <c r="F1057">
        <f t="shared" ca="1" si="36"/>
        <v>12</v>
      </c>
      <c r="G1057">
        <f t="shared" ca="1" si="36"/>
        <v>12</v>
      </c>
    </row>
    <row r="1058" spans="1:7" x14ac:dyDescent="0.55000000000000004">
      <c r="A1058" s="1">
        <v>44097</v>
      </c>
      <c r="B1058">
        <f t="shared" ca="1" si="35"/>
        <v>21</v>
      </c>
      <c r="C1058">
        <f t="shared" ca="1" si="36"/>
        <v>12</v>
      </c>
      <c r="D1058">
        <f t="shared" ca="1" si="36"/>
        <v>24</v>
      </c>
      <c r="E1058">
        <f t="shared" ca="1" si="36"/>
        <v>18</v>
      </c>
      <c r="F1058">
        <f t="shared" ca="1" si="36"/>
        <v>24</v>
      </c>
      <c r="G1058">
        <f t="shared" ca="1" si="36"/>
        <v>27</v>
      </c>
    </row>
    <row r="1059" spans="1:7" x14ac:dyDescent="0.55000000000000004">
      <c r="A1059" s="1">
        <v>44097.020833333336</v>
      </c>
      <c r="B1059">
        <f t="shared" ca="1" si="35"/>
        <v>18</v>
      </c>
      <c r="C1059">
        <f t="shared" ca="1" si="36"/>
        <v>16</v>
      </c>
      <c r="D1059">
        <f t="shared" ca="1" si="36"/>
        <v>10</v>
      </c>
      <c r="E1059">
        <f t="shared" ca="1" si="36"/>
        <v>14</v>
      </c>
      <c r="F1059">
        <f t="shared" ca="1" si="36"/>
        <v>17</v>
      </c>
      <c r="G1059">
        <f t="shared" ca="1" si="36"/>
        <v>24</v>
      </c>
    </row>
    <row r="1060" spans="1:7" x14ac:dyDescent="0.55000000000000004">
      <c r="A1060" s="1">
        <v>44097.041666666664</v>
      </c>
      <c r="B1060">
        <f t="shared" ca="1" si="35"/>
        <v>22</v>
      </c>
      <c r="C1060">
        <f t="shared" ca="1" si="36"/>
        <v>14</v>
      </c>
      <c r="D1060">
        <f t="shared" ca="1" si="36"/>
        <v>19</v>
      </c>
      <c r="E1060">
        <f t="shared" ca="1" si="36"/>
        <v>24</v>
      </c>
      <c r="F1060">
        <f t="shared" ca="1" si="36"/>
        <v>28</v>
      </c>
      <c r="G1060">
        <f t="shared" ca="1" si="36"/>
        <v>26</v>
      </c>
    </row>
    <row r="1061" spans="1:7" x14ac:dyDescent="0.55000000000000004">
      <c r="A1061" s="1">
        <v>44097.0625</v>
      </c>
      <c r="B1061">
        <f t="shared" ref="B1061:B1124" ca="1" si="37">RANDBETWEEN(10,30)</f>
        <v>22</v>
      </c>
      <c r="C1061">
        <f t="shared" ca="1" si="36"/>
        <v>18</v>
      </c>
      <c r="D1061">
        <f t="shared" ca="1" si="36"/>
        <v>26</v>
      </c>
      <c r="E1061">
        <f t="shared" ca="1" si="36"/>
        <v>12</v>
      </c>
      <c r="F1061">
        <f t="shared" ca="1" si="36"/>
        <v>19</v>
      </c>
      <c r="G1061">
        <f t="shared" ca="1" si="36"/>
        <v>25</v>
      </c>
    </row>
    <row r="1062" spans="1:7" x14ac:dyDescent="0.55000000000000004">
      <c r="A1062" s="1">
        <v>44097.083333333336</v>
      </c>
      <c r="B1062">
        <f t="shared" ca="1" si="37"/>
        <v>10</v>
      </c>
      <c r="C1062">
        <f t="shared" ca="1" si="36"/>
        <v>27</v>
      </c>
      <c r="D1062">
        <f t="shared" ca="1" si="36"/>
        <v>10</v>
      </c>
      <c r="E1062">
        <f t="shared" ca="1" si="36"/>
        <v>28</v>
      </c>
      <c r="F1062">
        <f t="shared" ca="1" si="36"/>
        <v>22</v>
      </c>
      <c r="G1062">
        <f t="shared" ca="1" si="36"/>
        <v>29</v>
      </c>
    </row>
    <row r="1063" spans="1:7" x14ac:dyDescent="0.55000000000000004">
      <c r="A1063" s="1">
        <v>44097.104166666664</v>
      </c>
      <c r="B1063">
        <f t="shared" ca="1" si="37"/>
        <v>25</v>
      </c>
      <c r="C1063">
        <f t="shared" ca="1" si="36"/>
        <v>23</v>
      </c>
      <c r="D1063">
        <f t="shared" ca="1" si="36"/>
        <v>16</v>
      </c>
      <c r="E1063">
        <f t="shared" ca="1" si="36"/>
        <v>25</v>
      </c>
      <c r="F1063">
        <f t="shared" ca="1" si="36"/>
        <v>21</v>
      </c>
      <c r="G1063">
        <f t="shared" ca="1" si="36"/>
        <v>11</v>
      </c>
    </row>
    <row r="1064" spans="1:7" x14ac:dyDescent="0.55000000000000004">
      <c r="A1064" s="1">
        <v>44097.125</v>
      </c>
      <c r="B1064">
        <f t="shared" ca="1" si="37"/>
        <v>10</v>
      </c>
      <c r="C1064">
        <f t="shared" ca="1" si="36"/>
        <v>14</v>
      </c>
      <c r="D1064">
        <f t="shared" ca="1" si="36"/>
        <v>22</v>
      </c>
      <c r="E1064">
        <f t="shared" ca="1" si="36"/>
        <v>22</v>
      </c>
      <c r="F1064">
        <f t="shared" ca="1" si="36"/>
        <v>22</v>
      </c>
      <c r="G1064">
        <f t="shared" ca="1" si="36"/>
        <v>13</v>
      </c>
    </row>
    <row r="1065" spans="1:7" x14ac:dyDescent="0.55000000000000004">
      <c r="A1065" s="1">
        <v>44097.145833333336</v>
      </c>
      <c r="B1065">
        <f t="shared" ca="1" si="37"/>
        <v>22</v>
      </c>
      <c r="C1065">
        <f t="shared" ca="1" si="36"/>
        <v>26</v>
      </c>
      <c r="D1065">
        <f t="shared" ca="1" si="36"/>
        <v>16</v>
      </c>
      <c r="E1065">
        <f t="shared" ca="1" si="36"/>
        <v>21</v>
      </c>
      <c r="F1065">
        <f t="shared" ca="1" si="36"/>
        <v>13</v>
      </c>
      <c r="G1065">
        <f t="shared" ca="1" si="36"/>
        <v>10</v>
      </c>
    </row>
    <row r="1066" spans="1:7" x14ac:dyDescent="0.55000000000000004">
      <c r="A1066" s="1">
        <v>44097.166666666664</v>
      </c>
      <c r="B1066">
        <f t="shared" ca="1" si="37"/>
        <v>29</v>
      </c>
      <c r="C1066">
        <f t="shared" ca="1" si="36"/>
        <v>13</v>
      </c>
      <c r="D1066">
        <f t="shared" ca="1" si="36"/>
        <v>17</v>
      </c>
      <c r="E1066">
        <f t="shared" ca="1" si="36"/>
        <v>19</v>
      </c>
      <c r="F1066">
        <f t="shared" ca="1" si="36"/>
        <v>23</v>
      </c>
      <c r="G1066">
        <f t="shared" ca="1" si="36"/>
        <v>30</v>
      </c>
    </row>
    <row r="1067" spans="1:7" x14ac:dyDescent="0.55000000000000004">
      <c r="A1067" s="1">
        <v>44097.1875</v>
      </c>
      <c r="B1067">
        <f t="shared" ca="1" si="37"/>
        <v>10</v>
      </c>
      <c r="C1067">
        <f t="shared" ca="1" si="36"/>
        <v>11</v>
      </c>
      <c r="D1067">
        <f t="shared" ca="1" si="36"/>
        <v>11</v>
      </c>
      <c r="E1067">
        <f t="shared" ca="1" si="36"/>
        <v>17</v>
      </c>
      <c r="F1067">
        <f t="shared" ca="1" si="36"/>
        <v>11</v>
      </c>
      <c r="G1067">
        <f t="shared" ca="1" si="36"/>
        <v>20</v>
      </c>
    </row>
    <row r="1068" spans="1:7" x14ac:dyDescent="0.55000000000000004">
      <c r="A1068" s="1">
        <v>44097.208333333336</v>
      </c>
      <c r="B1068">
        <f t="shared" ca="1" si="37"/>
        <v>21</v>
      </c>
      <c r="C1068">
        <f t="shared" ca="1" si="36"/>
        <v>30</v>
      </c>
      <c r="D1068">
        <f t="shared" ca="1" si="36"/>
        <v>15</v>
      </c>
      <c r="E1068">
        <f t="shared" ca="1" si="36"/>
        <v>14</v>
      </c>
      <c r="F1068">
        <f t="shared" ca="1" si="36"/>
        <v>25</v>
      </c>
      <c r="G1068">
        <f t="shared" ca="1" si="36"/>
        <v>24</v>
      </c>
    </row>
    <row r="1069" spans="1:7" x14ac:dyDescent="0.55000000000000004">
      <c r="A1069" s="1">
        <v>44097.229166666664</v>
      </c>
      <c r="B1069">
        <f t="shared" ca="1" si="37"/>
        <v>23</v>
      </c>
      <c r="C1069">
        <f t="shared" ca="1" si="36"/>
        <v>24</v>
      </c>
      <c r="D1069">
        <f t="shared" ca="1" si="36"/>
        <v>23</v>
      </c>
      <c r="E1069">
        <f t="shared" ref="C1069:G1132" ca="1" si="38">RANDBETWEEN(10,30)</f>
        <v>30</v>
      </c>
      <c r="F1069">
        <f t="shared" ca="1" si="38"/>
        <v>14</v>
      </c>
      <c r="G1069">
        <f t="shared" ca="1" si="38"/>
        <v>10</v>
      </c>
    </row>
    <row r="1070" spans="1:7" x14ac:dyDescent="0.55000000000000004">
      <c r="A1070" s="1">
        <v>44097.25</v>
      </c>
      <c r="B1070">
        <f t="shared" ca="1" si="37"/>
        <v>18</v>
      </c>
      <c r="C1070">
        <f t="shared" ca="1" si="38"/>
        <v>23</v>
      </c>
      <c r="D1070">
        <f t="shared" ca="1" si="38"/>
        <v>22</v>
      </c>
      <c r="E1070">
        <f t="shared" ca="1" si="38"/>
        <v>24</v>
      </c>
      <c r="F1070">
        <f t="shared" ca="1" si="38"/>
        <v>26</v>
      </c>
      <c r="G1070">
        <f t="shared" ca="1" si="38"/>
        <v>18</v>
      </c>
    </row>
    <row r="1071" spans="1:7" x14ac:dyDescent="0.55000000000000004">
      <c r="A1071" s="1">
        <v>44097.270833333336</v>
      </c>
      <c r="B1071">
        <f t="shared" ca="1" si="37"/>
        <v>20</v>
      </c>
      <c r="C1071">
        <f t="shared" ca="1" si="38"/>
        <v>20</v>
      </c>
      <c r="D1071">
        <f t="shared" ca="1" si="38"/>
        <v>18</v>
      </c>
      <c r="E1071">
        <f t="shared" ca="1" si="38"/>
        <v>23</v>
      </c>
      <c r="F1071">
        <f t="shared" ca="1" si="38"/>
        <v>14</v>
      </c>
      <c r="G1071">
        <f t="shared" ca="1" si="38"/>
        <v>19</v>
      </c>
    </row>
    <row r="1072" spans="1:7" x14ac:dyDescent="0.55000000000000004">
      <c r="A1072" s="1">
        <v>44097.291666666664</v>
      </c>
      <c r="B1072">
        <f t="shared" ca="1" si="37"/>
        <v>22</v>
      </c>
      <c r="C1072">
        <f t="shared" ca="1" si="38"/>
        <v>28</v>
      </c>
      <c r="D1072">
        <f t="shared" ca="1" si="38"/>
        <v>18</v>
      </c>
      <c r="E1072">
        <f t="shared" ca="1" si="38"/>
        <v>24</v>
      </c>
      <c r="F1072">
        <f t="shared" ca="1" si="38"/>
        <v>21</v>
      </c>
      <c r="G1072">
        <f t="shared" ca="1" si="38"/>
        <v>23</v>
      </c>
    </row>
    <row r="1073" spans="1:7" x14ac:dyDescent="0.55000000000000004">
      <c r="A1073" s="1">
        <v>44097.3125</v>
      </c>
      <c r="B1073">
        <f t="shared" ca="1" si="37"/>
        <v>14</v>
      </c>
      <c r="C1073">
        <f t="shared" ca="1" si="38"/>
        <v>13</v>
      </c>
      <c r="D1073">
        <f t="shared" ca="1" si="38"/>
        <v>29</v>
      </c>
      <c r="E1073">
        <f t="shared" ca="1" si="38"/>
        <v>20</v>
      </c>
      <c r="F1073">
        <f t="shared" ca="1" si="38"/>
        <v>28</v>
      </c>
      <c r="G1073">
        <f t="shared" ca="1" si="38"/>
        <v>20</v>
      </c>
    </row>
    <row r="1074" spans="1:7" x14ac:dyDescent="0.55000000000000004">
      <c r="A1074" s="1">
        <v>44097.333333333336</v>
      </c>
      <c r="B1074">
        <f t="shared" ca="1" si="37"/>
        <v>16</v>
      </c>
      <c r="C1074">
        <f t="shared" ca="1" si="38"/>
        <v>27</v>
      </c>
      <c r="D1074">
        <f t="shared" ca="1" si="38"/>
        <v>15</v>
      </c>
      <c r="E1074">
        <f t="shared" ca="1" si="38"/>
        <v>12</v>
      </c>
      <c r="F1074">
        <f t="shared" ca="1" si="38"/>
        <v>30</v>
      </c>
      <c r="G1074">
        <f t="shared" ca="1" si="38"/>
        <v>22</v>
      </c>
    </row>
    <row r="1075" spans="1:7" x14ac:dyDescent="0.55000000000000004">
      <c r="A1075" s="1">
        <v>44097.354166666664</v>
      </c>
      <c r="B1075">
        <f t="shared" ca="1" si="37"/>
        <v>29</v>
      </c>
      <c r="C1075">
        <f t="shared" ca="1" si="38"/>
        <v>10</v>
      </c>
      <c r="D1075">
        <f t="shared" ca="1" si="38"/>
        <v>22</v>
      </c>
      <c r="E1075">
        <f t="shared" ca="1" si="38"/>
        <v>21</v>
      </c>
      <c r="F1075">
        <f t="shared" ca="1" si="38"/>
        <v>26</v>
      </c>
      <c r="G1075">
        <f t="shared" ca="1" si="38"/>
        <v>22</v>
      </c>
    </row>
    <row r="1076" spans="1:7" x14ac:dyDescent="0.55000000000000004">
      <c r="A1076" s="1">
        <v>44097.375</v>
      </c>
      <c r="B1076">
        <f t="shared" ca="1" si="37"/>
        <v>16</v>
      </c>
      <c r="C1076">
        <f t="shared" ca="1" si="38"/>
        <v>10</v>
      </c>
      <c r="D1076">
        <f t="shared" ca="1" si="38"/>
        <v>11</v>
      </c>
      <c r="E1076">
        <f t="shared" ca="1" si="38"/>
        <v>11</v>
      </c>
      <c r="F1076">
        <f t="shared" ca="1" si="38"/>
        <v>12</v>
      </c>
      <c r="G1076">
        <f t="shared" ca="1" si="38"/>
        <v>27</v>
      </c>
    </row>
    <row r="1077" spans="1:7" x14ac:dyDescent="0.55000000000000004">
      <c r="A1077" s="1">
        <v>44097.395833333336</v>
      </c>
      <c r="B1077">
        <f t="shared" ca="1" si="37"/>
        <v>20</v>
      </c>
      <c r="C1077">
        <f t="shared" ca="1" si="38"/>
        <v>16</v>
      </c>
      <c r="D1077">
        <f t="shared" ca="1" si="38"/>
        <v>25</v>
      </c>
      <c r="E1077">
        <f t="shared" ca="1" si="38"/>
        <v>19</v>
      </c>
      <c r="F1077">
        <f t="shared" ca="1" si="38"/>
        <v>29</v>
      </c>
      <c r="G1077">
        <f t="shared" ca="1" si="38"/>
        <v>24</v>
      </c>
    </row>
    <row r="1078" spans="1:7" x14ac:dyDescent="0.55000000000000004">
      <c r="A1078" s="1">
        <v>44097.416666666664</v>
      </c>
      <c r="B1078">
        <f t="shared" ca="1" si="37"/>
        <v>18</v>
      </c>
      <c r="C1078">
        <f t="shared" ca="1" si="38"/>
        <v>16</v>
      </c>
      <c r="D1078">
        <f t="shared" ca="1" si="38"/>
        <v>25</v>
      </c>
      <c r="E1078">
        <f t="shared" ca="1" si="38"/>
        <v>15</v>
      </c>
      <c r="F1078">
        <f t="shared" ca="1" si="38"/>
        <v>15</v>
      </c>
      <c r="G1078">
        <f t="shared" ca="1" si="38"/>
        <v>23</v>
      </c>
    </row>
    <row r="1079" spans="1:7" x14ac:dyDescent="0.55000000000000004">
      <c r="A1079" s="1">
        <v>44097.4375</v>
      </c>
      <c r="B1079">
        <f t="shared" ca="1" si="37"/>
        <v>25</v>
      </c>
      <c r="C1079">
        <f t="shared" ca="1" si="38"/>
        <v>27</v>
      </c>
      <c r="D1079">
        <f t="shared" ca="1" si="38"/>
        <v>25</v>
      </c>
      <c r="E1079">
        <f t="shared" ca="1" si="38"/>
        <v>21</v>
      </c>
      <c r="F1079">
        <f t="shared" ca="1" si="38"/>
        <v>10</v>
      </c>
      <c r="G1079">
        <f t="shared" ca="1" si="38"/>
        <v>19</v>
      </c>
    </row>
    <row r="1080" spans="1:7" x14ac:dyDescent="0.55000000000000004">
      <c r="A1080" s="1">
        <v>44097.458333333336</v>
      </c>
      <c r="B1080">
        <f t="shared" ca="1" si="37"/>
        <v>14</v>
      </c>
      <c r="C1080">
        <f t="shared" ca="1" si="38"/>
        <v>16</v>
      </c>
      <c r="D1080">
        <f t="shared" ca="1" si="38"/>
        <v>17</v>
      </c>
      <c r="E1080">
        <f t="shared" ca="1" si="38"/>
        <v>10</v>
      </c>
      <c r="F1080">
        <f t="shared" ca="1" si="38"/>
        <v>20</v>
      </c>
      <c r="G1080">
        <f t="shared" ca="1" si="38"/>
        <v>22</v>
      </c>
    </row>
    <row r="1081" spans="1:7" x14ac:dyDescent="0.55000000000000004">
      <c r="A1081" s="1">
        <v>44097.479166666664</v>
      </c>
      <c r="B1081">
        <f t="shared" ca="1" si="37"/>
        <v>21</v>
      </c>
      <c r="C1081">
        <f t="shared" ca="1" si="38"/>
        <v>27</v>
      </c>
      <c r="D1081">
        <f t="shared" ca="1" si="38"/>
        <v>25</v>
      </c>
      <c r="E1081">
        <f t="shared" ca="1" si="38"/>
        <v>18</v>
      </c>
      <c r="F1081">
        <f t="shared" ca="1" si="38"/>
        <v>11</v>
      </c>
      <c r="G1081">
        <f t="shared" ca="1" si="38"/>
        <v>12</v>
      </c>
    </row>
    <row r="1082" spans="1:7" x14ac:dyDescent="0.55000000000000004">
      <c r="A1082" s="1">
        <v>44097.5</v>
      </c>
      <c r="B1082">
        <f t="shared" ca="1" si="37"/>
        <v>20</v>
      </c>
      <c r="C1082">
        <f t="shared" ca="1" si="38"/>
        <v>30</v>
      </c>
      <c r="D1082">
        <f t="shared" ca="1" si="38"/>
        <v>29</v>
      </c>
      <c r="E1082">
        <f t="shared" ca="1" si="38"/>
        <v>10</v>
      </c>
      <c r="F1082">
        <f t="shared" ca="1" si="38"/>
        <v>26</v>
      </c>
      <c r="G1082">
        <f t="shared" ca="1" si="38"/>
        <v>11</v>
      </c>
    </row>
    <row r="1083" spans="1:7" x14ac:dyDescent="0.55000000000000004">
      <c r="A1083" s="1">
        <v>44097.520833333336</v>
      </c>
      <c r="B1083">
        <f t="shared" ca="1" si="37"/>
        <v>14</v>
      </c>
      <c r="C1083">
        <f t="shared" ca="1" si="38"/>
        <v>15</v>
      </c>
      <c r="D1083">
        <f t="shared" ca="1" si="38"/>
        <v>30</v>
      </c>
      <c r="E1083">
        <f t="shared" ca="1" si="38"/>
        <v>17</v>
      </c>
      <c r="F1083">
        <f t="shared" ca="1" si="38"/>
        <v>25</v>
      </c>
      <c r="G1083">
        <f t="shared" ca="1" si="38"/>
        <v>17</v>
      </c>
    </row>
    <row r="1084" spans="1:7" x14ac:dyDescent="0.55000000000000004">
      <c r="A1084" s="1">
        <v>44097.541666666664</v>
      </c>
      <c r="B1084">
        <f t="shared" ca="1" si="37"/>
        <v>15</v>
      </c>
      <c r="C1084">
        <f t="shared" ca="1" si="38"/>
        <v>23</v>
      </c>
      <c r="D1084">
        <f t="shared" ca="1" si="38"/>
        <v>25</v>
      </c>
      <c r="E1084">
        <f t="shared" ca="1" si="38"/>
        <v>30</v>
      </c>
      <c r="F1084">
        <f t="shared" ca="1" si="38"/>
        <v>30</v>
      </c>
      <c r="G1084">
        <f t="shared" ca="1" si="38"/>
        <v>25</v>
      </c>
    </row>
    <row r="1085" spans="1:7" x14ac:dyDescent="0.55000000000000004">
      <c r="A1085" s="1">
        <v>44097.5625</v>
      </c>
      <c r="B1085">
        <f t="shared" ca="1" si="37"/>
        <v>29</v>
      </c>
      <c r="C1085">
        <f t="shared" ca="1" si="38"/>
        <v>17</v>
      </c>
      <c r="D1085">
        <f t="shared" ca="1" si="38"/>
        <v>25</v>
      </c>
      <c r="E1085">
        <f t="shared" ca="1" si="38"/>
        <v>24</v>
      </c>
      <c r="F1085">
        <f t="shared" ca="1" si="38"/>
        <v>20</v>
      </c>
      <c r="G1085">
        <f t="shared" ca="1" si="38"/>
        <v>10</v>
      </c>
    </row>
    <row r="1086" spans="1:7" x14ac:dyDescent="0.55000000000000004">
      <c r="A1086" s="1">
        <v>44097.583333333336</v>
      </c>
      <c r="B1086">
        <f t="shared" ca="1" si="37"/>
        <v>22</v>
      </c>
      <c r="C1086">
        <f t="shared" ca="1" si="38"/>
        <v>27</v>
      </c>
      <c r="D1086">
        <f t="shared" ca="1" si="38"/>
        <v>16</v>
      </c>
      <c r="E1086">
        <f t="shared" ca="1" si="38"/>
        <v>23</v>
      </c>
      <c r="F1086">
        <f t="shared" ca="1" si="38"/>
        <v>15</v>
      </c>
      <c r="G1086">
        <f t="shared" ca="1" si="38"/>
        <v>20</v>
      </c>
    </row>
    <row r="1087" spans="1:7" x14ac:dyDescent="0.55000000000000004">
      <c r="A1087" s="1">
        <v>44097.604166666664</v>
      </c>
      <c r="B1087">
        <f t="shared" ca="1" si="37"/>
        <v>23</v>
      </c>
      <c r="C1087">
        <f t="shared" ca="1" si="38"/>
        <v>29</v>
      </c>
      <c r="D1087">
        <f t="shared" ca="1" si="38"/>
        <v>23</v>
      </c>
      <c r="E1087">
        <f t="shared" ca="1" si="38"/>
        <v>11</v>
      </c>
      <c r="F1087">
        <f t="shared" ca="1" si="38"/>
        <v>21</v>
      </c>
      <c r="G1087">
        <f t="shared" ca="1" si="38"/>
        <v>15</v>
      </c>
    </row>
    <row r="1088" spans="1:7" x14ac:dyDescent="0.55000000000000004">
      <c r="A1088" s="1">
        <v>44097.625</v>
      </c>
      <c r="B1088">
        <f t="shared" ca="1" si="37"/>
        <v>19</v>
      </c>
      <c r="C1088">
        <f t="shared" ca="1" si="38"/>
        <v>20</v>
      </c>
      <c r="D1088">
        <f t="shared" ca="1" si="38"/>
        <v>29</v>
      </c>
      <c r="E1088">
        <f t="shared" ca="1" si="38"/>
        <v>13</v>
      </c>
      <c r="F1088">
        <f t="shared" ca="1" si="38"/>
        <v>22</v>
      </c>
      <c r="G1088">
        <f t="shared" ca="1" si="38"/>
        <v>14</v>
      </c>
    </row>
    <row r="1089" spans="1:7" x14ac:dyDescent="0.55000000000000004">
      <c r="A1089" s="1">
        <v>44097.645833333336</v>
      </c>
      <c r="B1089">
        <f t="shared" ca="1" si="37"/>
        <v>13</v>
      </c>
      <c r="C1089">
        <f t="shared" ca="1" si="38"/>
        <v>16</v>
      </c>
      <c r="D1089">
        <f t="shared" ca="1" si="38"/>
        <v>24</v>
      </c>
      <c r="E1089">
        <f t="shared" ca="1" si="38"/>
        <v>11</v>
      </c>
      <c r="F1089">
        <f t="shared" ca="1" si="38"/>
        <v>28</v>
      </c>
      <c r="G1089">
        <f t="shared" ca="1" si="38"/>
        <v>10</v>
      </c>
    </row>
    <row r="1090" spans="1:7" x14ac:dyDescent="0.55000000000000004">
      <c r="A1090" s="1">
        <v>44097.666666666664</v>
      </c>
      <c r="B1090">
        <f t="shared" ca="1" si="37"/>
        <v>15</v>
      </c>
      <c r="C1090">
        <f t="shared" ca="1" si="38"/>
        <v>27</v>
      </c>
      <c r="D1090">
        <f t="shared" ca="1" si="38"/>
        <v>27</v>
      </c>
      <c r="E1090">
        <f t="shared" ca="1" si="38"/>
        <v>18</v>
      </c>
      <c r="F1090">
        <f t="shared" ca="1" si="38"/>
        <v>20</v>
      </c>
      <c r="G1090">
        <f t="shared" ca="1" si="38"/>
        <v>13</v>
      </c>
    </row>
    <row r="1091" spans="1:7" x14ac:dyDescent="0.55000000000000004">
      <c r="A1091" s="1">
        <v>44097.6875</v>
      </c>
      <c r="B1091">
        <f t="shared" ca="1" si="37"/>
        <v>19</v>
      </c>
      <c r="C1091">
        <f t="shared" ca="1" si="38"/>
        <v>10</v>
      </c>
      <c r="D1091">
        <f t="shared" ca="1" si="38"/>
        <v>30</v>
      </c>
      <c r="E1091">
        <f t="shared" ca="1" si="38"/>
        <v>10</v>
      </c>
      <c r="F1091">
        <f t="shared" ca="1" si="38"/>
        <v>18</v>
      </c>
      <c r="G1091">
        <f t="shared" ca="1" si="38"/>
        <v>25</v>
      </c>
    </row>
    <row r="1092" spans="1:7" x14ac:dyDescent="0.55000000000000004">
      <c r="A1092" s="1">
        <v>44097.708333333336</v>
      </c>
      <c r="B1092">
        <f t="shared" ca="1" si="37"/>
        <v>24</v>
      </c>
      <c r="C1092">
        <f t="shared" ca="1" si="38"/>
        <v>13</v>
      </c>
      <c r="D1092">
        <f t="shared" ca="1" si="38"/>
        <v>21</v>
      </c>
      <c r="E1092">
        <f t="shared" ca="1" si="38"/>
        <v>22</v>
      </c>
      <c r="F1092">
        <f t="shared" ca="1" si="38"/>
        <v>30</v>
      </c>
      <c r="G1092">
        <f t="shared" ca="1" si="38"/>
        <v>30</v>
      </c>
    </row>
    <row r="1093" spans="1:7" x14ac:dyDescent="0.55000000000000004">
      <c r="A1093" s="1">
        <v>44097.729166666664</v>
      </c>
      <c r="B1093">
        <f t="shared" ca="1" si="37"/>
        <v>11</v>
      </c>
      <c r="C1093">
        <f t="shared" ca="1" si="38"/>
        <v>30</v>
      </c>
      <c r="D1093">
        <f t="shared" ca="1" si="38"/>
        <v>21</v>
      </c>
      <c r="E1093">
        <f t="shared" ca="1" si="38"/>
        <v>26</v>
      </c>
      <c r="F1093">
        <f t="shared" ca="1" si="38"/>
        <v>16</v>
      </c>
      <c r="G1093">
        <f t="shared" ca="1" si="38"/>
        <v>19</v>
      </c>
    </row>
    <row r="1094" spans="1:7" x14ac:dyDescent="0.55000000000000004">
      <c r="A1094" s="1">
        <v>44097.75</v>
      </c>
      <c r="B1094">
        <f t="shared" ca="1" si="37"/>
        <v>10</v>
      </c>
      <c r="C1094">
        <f t="shared" ca="1" si="38"/>
        <v>18</v>
      </c>
      <c r="D1094">
        <f t="shared" ca="1" si="38"/>
        <v>22</v>
      </c>
      <c r="E1094">
        <f t="shared" ca="1" si="38"/>
        <v>13</v>
      </c>
      <c r="F1094">
        <f t="shared" ca="1" si="38"/>
        <v>13</v>
      </c>
      <c r="G1094">
        <f t="shared" ca="1" si="38"/>
        <v>18</v>
      </c>
    </row>
    <row r="1095" spans="1:7" x14ac:dyDescent="0.55000000000000004">
      <c r="A1095" s="1">
        <v>44097.770833333336</v>
      </c>
      <c r="B1095">
        <f t="shared" ca="1" si="37"/>
        <v>21</v>
      </c>
      <c r="C1095">
        <f t="shared" ca="1" si="38"/>
        <v>22</v>
      </c>
      <c r="D1095">
        <f t="shared" ca="1" si="38"/>
        <v>25</v>
      </c>
      <c r="E1095">
        <f t="shared" ca="1" si="38"/>
        <v>27</v>
      </c>
      <c r="F1095">
        <f t="shared" ca="1" si="38"/>
        <v>18</v>
      </c>
      <c r="G1095">
        <f t="shared" ca="1" si="38"/>
        <v>25</v>
      </c>
    </row>
    <row r="1096" spans="1:7" x14ac:dyDescent="0.55000000000000004">
      <c r="A1096" s="1">
        <v>44097.791666666664</v>
      </c>
      <c r="B1096">
        <f t="shared" ca="1" si="37"/>
        <v>11</v>
      </c>
      <c r="C1096">
        <f t="shared" ca="1" si="38"/>
        <v>12</v>
      </c>
      <c r="D1096">
        <f t="shared" ca="1" si="38"/>
        <v>19</v>
      </c>
      <c r="E1096">
        <f t="shared" ca="1" si="38"/>
        <v>23</v>
      </c>
      <c r="F1096">
        <f t="shared" ca="1" si="38"/>
        <v>24</v>
      </c>
      <c r="G1096">
        <f t="shared" ca="1" si="38"/>
        <v>24</v>
      </c>
    </row>
    <row r="1097" spans="1:7" x14ac:dyDescent="0.55000000000000004">
      <c r="A1097" s="1">
        <v>44097.8125</v>
      </c>
      <c r="B1097">
        <f t="shared" ca="1" si="37"/>
        <v>17</v>
      </c>
      <c r="C1097">
        <f t="shared" ca="1" si="38"/>
        <v>15</v>
      </c>
      <c r="D1097">
        <f t="shared" ca="1" si="38"/>
        <v>11</v>
      </c>
      <c r="E1097">
        <f t="shared" ca="1" si="38"/>
        <v>28</v>
      </c>
      <c r="F1097">
        <f t="shared" ca="1" si="38"/>
        <v>14</v>
      </c>
      <c r="G1097">
        <f t="shared" ca="1" si="38"/>
        <v>30</v>
      </c>
    </row>
    <row r="1098" spans="1:7" x14ac:dyDescent="0.55000000000000004">
      <c r="A1098" s="1">
        <v>44097.833333333336</v>
      </c>
      <c r="B1098">
        <f t="shared" ca="1" si="37"/>
        <v>27</v>
      </c>
      <c r="C1098">
        <f t="shared" ca="1" si="38"/>
        <v>27</v>
      </c>
      <c r="D1098">
        <f t="shared" ca="1" si="38"/>
        <v>14</v>
      </c>
      <c r="E1098">
        <f t="shared" ca="1" si="38"/>
        <v>15</v>
      </c>
      <c r="F1098">
        <f t="shared" ca="1" si="38"/>
        <v>14</v>
      </c>
      <c r="G1098">
        <f t="shared" ca="1" si="38"/>
        <v>15</v>
      </c>
    </row>
    <row r="1099" spans="1:7" x14ac:dyDescent="0.55000000000000004">
      <c r="A1099" s="1">
        <v>44097.854166666664</v>
      </c>
      <c r="B1099">
        <f t="shared" ca="1" si="37"/>
        <v>24</v>
      </c>
      <c r="C1099">
        <f t="shared" ca="1" si="38"/>
        <v>21</v>
      </c>
      <c r="D1099">
        <f t="shared" ca="1" si="38"/>
        <v>27</v>
      </c>
      <c r="E1099">
        <f t="shared" ca="1" si="38"/>
        <v>11</v>
      </c>
      <c r="F1099">
        <f t="shared" ca="1" si="38"/>
        <v>29</v>
      </c>
      <c r="G1099">
        <f t="shared" ca="1" si="38"/>
        <v>25</v>
      </c>
    </row>
    <row r="1100" spans="1:7" x14ac:dyDescent="0.55000000000000004">
      <c r="A1100" s="1">
        <v>44097.875</v>
      </c>
      <c r="B1100">
        <f t="shared" ca="1" si="37"/>
        <v>28</v>
      </c>
      <c r="C1100">
        <f t="shared" ca="1" si="38"/>
        <v>27</v>
      </c>
      <c r="D1100">
        <f t="shared" ca="1" si="38"/>
        <v>10</v>
      </c>
      <c r="E1100">
        <f t="shared" ca="1" si="38"/>
        <v>19</v>
      </c>
      <c r="F1100">
        <f t="shared" ca="1" si="38"/>
        <v>18</v>
      </c>
      <c r="G1100">
        <f t="shared" ca="1" si="38"/>
        <v>28</v>
      </c>
    </row>
    <row r="1101" spans="1:7" x14ac:dyDescent="0.55000000000000004">
      <c r="A1101" s="1">
        <v>44097.895833333336</v>
      </c>
      <c r="B1101">
        <f t="shared" ca="1" si="37"/>
        <v>11</v>
      </c>
      <c r="C1101">
        <f t="shared" ca="1" si="38"/>
        <v>14</v>
      </c>
      <c r="D1101">
        <f t="shared" ca="1" si="38"/>
        <v>26</v>
      </c>
      <c r="E1101">
        <f t="shared" ca="1" si="38"/>
        <v>24</v>
      </c>
      <c r="F1101">
        <f t="shared" ca="1" si="38"/>
        <v>15</v>
      </c>
      <c r="G1101">
        <f t="shared" ca="1" si="38"/>
        <v>17</v>
      </c>
    </row>
    <row r="1102" spans="1:7" x14ac:dyDescent="0.55000000000000004">
      <c r="A1102" s="1">
        <v>44097.916666666664</v>
      </c>
      <c r="B1102">
        <f t="shared" ca="1" si="37"/>
        <v>17</v>
      </c>
      <c r="C1102">
        <f t="shared" ca="1" si="38"/>
        <v>24</v>
      </c>
      <c r="D1102">
        <f t="shared" ca="1" si="38"/>
        <v>22</v>
      </c>
      <c r="E1102">
        <f t="shared" ca="1" si="38"/>
        <v>28</v>
      </c>
      <c r="F1102">
        <f t="shared" ca="1" si="38"/>
        <v>30</v>
      </c>
      <c r="G1102">
        <f t="shared" ca="1" si="38"/>
        <v>13</v>
      </c>
    </row>
    <row r="1103" spans="1:7" x14ac:dyDescent="0.55000000000000004">
      <c r="A1103" s="1">
        <v>44097.9375</v>
      </c>
      <c r="B1103">
        <f t="shared" ca="1" si="37"/>
        <v>18</v>
      </c>
      <c r="C1103">
        <f t="shared" ca="1" si="38"/>
        <v>28</v>
      </c>
      <c r="D1103">
        <f t="shared" ca="1" si="38"/>
        <v>17</v>
      </c>
      <c r="E1103">
        <f t="shared" ca="1" si="38"/>
        <v>25</v>
      </c>
      <c r="F1103">
        <f t="shared" ca="1" si="38"/>
        <v>14</v>
      </c>
      <c r="G1103">
        <f t="shared" ca="1" si="38"/>
        <v>16</v>
      </c>
    </row>
    <row r="1104" spans="1:7" x14ac:dyDescent="0.55000000000000004">
      <c r="A1104" s="1">
        <v>44097.958333333336</v>
      </c>
      <c r="B1104">
        <f t="shared" ca="1" si="37"/>
        <v>12</v>
      </c>
      <c r="C1104">
        <f t="shared" ca="1" si="38"/>
        <v>12</v>
      </c>
      <c r="D1104">
        <f t="shared" ca="1" si="38"/>
        <v>29</v>
      </c>
      <c r="E1104">
        <f t="shared" ca="1" si="38"/>
        <v>26</v>
      </c>
      <c r="F1104">
        <f t="shared" ca="1" si="38"/>
        <v>26</v>
      </c>
      <c r="G1104">
        <f t="shared" ca="1" si="38"/>
        <v>23</v>
      </c>
    </row>
    <row r="1105" spans="1:7" x14ac:dyDescent="0.55000000000000004">
      <c r="A1105" s="1">
        <v>44097.979166666664</v>
      </c>
      <c r="B1105">
        <f t="shared" ca="1" si="37"/>
        <v>18</v>
      </c>
      <c r="C1105">
        <f t="shared" ca="1" si="38"/>
        <v>24</v>
      </c>
      <c r="D1105">
        <f t="shared" ca="1" si="38"/>
        <v>19</v>
      </c>
      <c r="E1105">
        <f t="shared" ca="1" si="38"/>
        <v>19</v>
      </c>
      <c r="F1105">
        <f t="shared" ca="1" si="38"/>
        <v>22</v>
      </c>
      <c r="G1105">
        <f t="shared" ca="1" si="38"/>
        <v>24</v>
      </c>
    </row>
    <row r="1106" spans="1:7" x14ac:dyDescent="0.55000000000000004">
      <c r="A1106" s="1">
        <v>44098</v>
      </c>
      <c r="B1106">
        <f t="shared" ca="1" si="37"/>
        <v>18</v>
      </c>
      <c r="C1106">
        <f t="shared" ca="1" si="38"/>
        <v>27</v>
      </c>
      <c r="D1106">
        <f t="shared" ca="1" si="38"/>
        <v>22</v>
      </c>
      <c r="E1106">
        <f t="shared" ca="1" si="38"/>
        <v>14</v>
      </c>
      <c r="F1106">
        <f t="shared" ca="1" si="38"/>
        <v>15</v>
      </c>
      <c r="G1106">
        <f t="shared" ca="1" si="38"/>
        <v>22</v>
      </c>
    </row>
    <row r="1107" spans="1:7" x14ac:dyDescent="0.55000000000000004">
      <c r="A1107" s="1">
        <v>44098.020833333336</v>
      </c>
      <c r="B1107">
        <f t="shared" ca="1" si="37"/>
        <v>26</v>
      </c>
      <c r="C1107">
        <f t="shared" ca="1" si="38"/>
        <v>25</v>
      </c>
      <c r="D1107">
        <f t="shared" ca="1" si="38"/>
        <v>21</v>
      </c>
      <c r="E1107">
        <f t="shared" ca="1" si="38"/>
        <v>25</v>
      </c>
      <c r="F1107">
        <f t="shared" ca="1" si="38"/>
        <v>20</v>
      </c>
      <c r="G1107">
        <f t="shared" ca="1" si="38"/>
        <v>19</v>
      </c>
    </row>
    <row r="1108" spans="1:7" x14ac:dyDescent="0.55000000000000004">
      <c r="A1108" s="1">
        <v>44098.041666666664</v>
      </c>
      <c r="B1108">
        <f t="shared" ca="1" si="37"/>
        <v>21</v>
      </c>
      <c r="C1108">
        <f t="shared" ca="1" si="38"/>
        <v>27</v>
      </c>
      <c r="D1108">
        <f t="shared" ca="1" si="38"/>
        <v>12</v>
      </c>
      <c r="E1108">
        <f t="shared" ca="1" si="38"/>
        <v>24</v>
      </c>
      <c r="F1108">
        <f t="shared" ca="1" si="38"/>
        <v>30</v>
      </c>
      <c r="G1108">
        <f t="shared" ca="1" si="38"/>
        <v>16</v>
      </c>
    </row>
    <row r="1109" spans="1:7" x14ac:dyDescent="0.55000000000000004">
      <c r="A1109" s="1">
        <v>44098.0625</v>
      </c>
      <c r="B1109">
        <f t="shared" ca="1" si="37"/>
        <v>13</v>
      </c>
      <c r="C1109">
        <f t="shared" ca="1" si="38"/>
        <v>10</v>
      </c>
      <c r="D1109">
        <f t="shared" ca="1" si="38"/>
        <v>22</v>
      </c>
      <c r="E1109">
        <f t="shared" ca="1" si="38"/>
        <v>16</v>
      </c>
      <c r="F1109">
        <f t="shared" ca="1" si="38"/>
        <v>22</v>
      </c>
      <c r="G1109">
        <f t="shared" ca="1" si="38"/>
        <v>27</v>
      </c>
    </row>
    <row r="1110" spans="1:7" x14ac:dyDescent="0.55000000000000004">
      <c r="A1110" s="1">
        <v>44098.083333333336</v>
      </c>
      <c r="B1110">
        <f t="shared" ca="1" si="37"/>
        <v>30</v>
      </c>
      <c r="C1110">
        <f t="shared" ca="1" si="38"/>
        <v>28</v>
      </c>
      <c r="D1110">
        <f t="shared" ca="1" si="38"/>
        <v>23</v>
      </c>
      <c r="E1110">
        <f t="shared" ca="1" si="38"/>
        <v>13</v>
      </c>
      <c r="F1110">
        <f t="shared" ca="1" si="38"/>
        <v>15</v>
      </c>
      <c r="G1110">
        <f t="shared" ca="1" si="38"/>
        <v>17</v>
      </c>
    </row>
    <row r="1111" spans="1:7" x14ac:dyDescent="0.55000000000000004">
      <c r="A1111" s="1">
        <v>44098.104166666664</v>
      </c>
      <c r="B1111">
        <f t="shared" ca="1" si="37"/>
        <v>18</v>
      </c>
      <c r="C1111">
        <f t="shared" ca="1" si="38"/>
        <v>29</v>
      </c>
      <c r="D1111">
        <f t="shared" ca="1" si="38"/>
        <v>22</v>
      </c>
      <c r="E1111">
        <f t="shared" ca="1" si="38"/>
        <v>17</v>
      </c>
      <c r="F1111">
        <f t="shared" ca="1" si="38"/>
        <v>28</v>
      </c>
      <c r="G1111">
        <f t="shared" ca="1" si="38"/>
        <v>22</v>
      </c>
    </row>
    <row r="1112" spans="1:7" x14ac:dyDescent="0.55000000000000004">
      <c r="A1112" s="1">
        <v>44098.125</v>
      </c>
      <c r="B1112">
        <f t="shared" ca="1" si="37"/>
        <v>13</v>
      </c>
      <c r="C1112">
        <f t="shared" ca="1" si="38"/>
        <v>21</v>
      </c>
      <c r="D1112">
        <f t="shared" ca="1" si="38"/>
        <v>13</v>
      </c>
      <c r="E1112">
        <f t="shared" ca="1" si="38"/>
        <v>26</v>
      </c>
      <c r="F1112">
        <f t="shared" ca="1" si="38"/>
        <v>16</v>
      </c>
      <c r="G1112">
        <f t="shared" ca="1" si="38"/>
        <v>28</v>
      </c>
    </row>
    <row r="1113" spans="1:7" x14ac:dyDescent="0.55000000000000004">
      <c r="A1113" s="1">
        <v>44098.145833333336</v>
      </c>
      <c r="B1113">
        <f t="shared" ca="1" si="37"/>
        <v>20</v>
      </c>
      <c r="C1113">
        <f t="shared" ca="1" si="38"/>
        <v>19</v>
      </c>
      <c r="D1113">
        <f t="shared" ca="1" si="38"/>
        <v>13</v>
      </c>
      <c r="E1113">
        <f t="shared" ca="1" si="38"/>
        <v>14</v>
      </c>
      <c r="F1113">
        <f t="shared" ca="1" si="38"/>
        <v>22</v>
      </c>
      <c r="G1113">
        <f t="shared" ca="1" si="38"/>
        <v>30</v>
      </c>
    </row>
    <row r="1114" spans="1:7" x14ac:dyDescent="0.55000000000000004">
      <c r="A1114" s="1">
        <v>44098.166666666664</v>
      </c>
      <c r="B1114">
        <f t="shared" ca="1" si="37"/>
        <v>25</v>
      </c>
      <c r="C1114">
        <f t="shared" ca="1" si="38"/>
        <v>28</v>
      </c>
      <c r="D1114">
        <f t="shared" ca="1" si="38"/>
        <v>16</v>
      </c>
      <c r="E1114">
        <f t="shared" ca="1" si="38"/>
        <v>21</v>
      </c>
      <c r="F1114">
        <f t="shared" ca="1" si="38"/>
        <v>21</v>
      </c>
      <c r="G1114">
        <f t="shared" ca="1" si="38"/>
        <v>22</v>
      </c>
    </row>
    <row r="1115" spans="1:7" x14ac:dyDescent="0.55000000000000004">
      <c r="A1115" s="1">
        <v>44098.1875</v>
      </c>
      <c r="B1115">
        <f t="shared" ca="1" si="37"/>
        <v>27</v>
      </c>
      <c r="C1115">
        <f t="shared" ca="1" si="38"/>
        <v>12</v>
      </c>
      <c r="D1115">
        <f t="shared" ca="1" si="38"/>
        <v>13</v>
      </c>
      <c r="E1115">
        <f t="shared" ca="1" si="38"/>
        <v>25</v>
      </c>
      <c r="F1115">
        <f t="shared" ca="1" si="38"/>
        <v>22</v>
      </c>
      <c r="G1115">
        <f t="shared" ca="1" si="38"/>
        <v>20</v>
      </c>
    </row>
    <row r="1116" spans="1:7" x14ac:dyDescent="0.55000000000000004">
      <c r="A1116" s="1">
        <v>44098.208333333336</v>
      </c>
      <c r="B1116">
        <f t="shared" ca="1" si="37"/>
        <v>12</v>
      </c>
      <c r="C1116">
        <f t="shared" ca="1" si="38"/>
        <v>28</v>
      </c>
      <c r="D1116">
        <f t="shared" ca="1" si="38"/>
        <v>13</v>
      </c>
      <c r="E1116">
        <f t="shared" ca="1" si="38"/>
        <v>24</v>
      </c>
      <c r="F1116">
        <f t="shared" ca="1" si="38"/>
        <v>28</v>
      </c>
      <c r="G1116">
        <f t="shared" ca="1" si="38"/>
        <v>20</v>
      </c>
    </row>
    <row r="1117" spans="1:7" x14ac:dyDescent="0.55000000000000004">
      <c r="A1117" s="1">
        <v>44098.229166666664</v>
      </c>
      <c r="B1117">
        <f t="shared" ca="1" si="37"/>
        <v>17</v>
      </c>
      <c r="C1117">
        <f t="shared" ca="1" si="38"/>
        <v>15</v>
      </c>
      <c r="D1117">
        <f t="shared" ca="1" si="38"/>
        <v>10</v>
      </c>
      <c r="E1117">
        <f t="shared" ca="1" si="38"/>
        <v>20</v>
      </c>
      <c r="F1117">
        <f t="shared" ca="1" si="38"/>
        <v>16</v>
      </c>
      <c r="G1117">
        <f t="shared" ca="1" si="38"/>
        <v>26</v>
      </c>
    </row>
    <row r="1118" spans="1:7" x14ac:dyDescent="0.55000000000000004">
      <c r="A1118" s="1">
        <v>44098.25</v>
      </c>
      <c r="B1118">
        <f t="shared" ca="1" si="37"/>
        <v>25</v>
      </c>
      <c r="C1118">
        <f t="shared" ca="1" si="38"/>
        <v>26</v>
      </c>
      <c r="D1118">
        <f t="shared" ca="1" si="38"/>
        <v>17</v>
      </c>
      <c r="E1118">
        <f t="shared" ca="1" si="38"/>
        <v>27</v>
      </c>
      <c r="F1118">
        <f t="shared" ca="1" si="38"/>
        <v>16</v>
      </c>
      <c r="G1118">
        <f t="shared" ca="1" si="38"/>
        <v>23</v>
      </c>
    </row>
    <row r="1119" spans="1:7" x14ac:dyDescent="0.55000000000000004">
      <c r="A1119" s="1">
        <v>44098.270833333336</v>
      </c>
      <c r="B1119">
        <f t="shared" ca="1" si="37"/>
        <v>20</v>
      </c>
      <c r="C1119">
        <f t="shared" ca="1" si="38"/>
        <v>25</v>
      </c>
      <c r="D1119">
        <f t="shared" ca="1" si="38"/>
        <v>28</v>
      </c>
      <c r="E1119">
        <f t="shared" ca="1" si="38"/>
        <v>29</v>
      </c>
      <c r="F1119">
        <f t="shared" ca="1" si="38"/>
        <v>30</v>
      </c>
      <c r="G1119">
        <f t="shared" ca="1" si="38"/>
        <v>17</v>
      </c>
    </row>
    <row r="1120" spans="1:7" x14ac:dyDescent="0.55000000000000004">
      <c r="A1120" s="1">
        <v>44098.291666666664</v>
      </c>
      <c r="B1120">
        <f t="shared" ca="1" si="37"/>
        <v>19</v>
      </c>
      <c r="C1120">
        <f t="shared" ca="1" si="38"/>
        <v>24</v>
      </c>
      <c r="D1120">
        <f t="shared" ca="1" si="38"/>
        <v>22</v>
      </c>
      <c r="E1120">
        <f t="shared" ref="C1120:G1183" ca="1" si="39">RANDBETWEEN(10,30)</f>
        <v>21</v>
      </c>
      <c r="F1120">
        <f t="shared" ca="1" si="39"/>
        <v>24</v>
      </c>
      <c r="G1120">
        <f t="shared" ca="1" si="39"/>
        <v>10</v>
      </c>
    </row>
    <row r="1121" spans="1:7" x14ac:dyDescent="0.55000000000000004">
      <c r="A1121" s="1">
        <v>44098.3125</v>
      </c>
      <c r="B1121">
        <f t="shared" ca="1" si="37"/>
        <v>17</v>
      </c>
      <c r="C1121">
        <f t="shared" ca="1" si="39"/>
        <v>20</v>
      </c>
      <c r="D1121">
        <f t="shared" ca="1" si="39"/>
        <v>21</v>
      </c>
      <c r="E1121">
        <f t="shared" ca="1" si="39"/>
        <v>23</v>
      </c>
      <c r="F1121">
        <f t="shared" ca="1" si="39"/>
        <v>23</v>
      </c>
      <c r="G1121">
        <f t="shared" ca="1" si="39"/>
        <v>10</v>
      </c>
    </row>
    <row r="1122" spans="1:7" x14ac:dyDescent="0.55000000000000004">
      <c r="A1122" s="1">
        <v>44098.333333333336</v>
      </c>
      <c r="B1122">
        <f t="shared" ca="1" si="37"/>
        <v>23</v>
      </c>
      <c r="C1122">
        <f t="shared" ca="1" si="39"/>
        <v>19</v>
      </c>
      <c r="D1122">
        <f t="shared" ca="1" si="39"/>
        <v>28</v>
      </c>
      <c r="E1122">
        <f t="shared" ca="1" si="39"/>
        <v>27</v>
      </c>
      <c r="F1122">
        <f t="shared" ca="1" si="39"/>
        <v>22</v>
      </c>
      <c r="G1122">
        <f t="shared" ca="1" si="39"/>
        <v>17</v>
      </c>
    </row>
    <row r="1123" spans="1:7" x14ac:dyDescent="0.55000000000000004">
      <c r="A1123" s="1">
        <v>44098.354166666664</v>
      </c>
      <c r="B1123">
        <f t="shared" ca="1" si="37"/>
        <v>11</v>
      </c>
      <c r="C1123">
        <f t="shared" ca="1" si="39"/>
        <v>22</v>
      </c>
      <c r="D1123">
        <f t="shared" ca="1" si="39"/>
        <v>21</v>
      </c>
      <c r="E1123">
        <f t="shared" ca="1" si="39"/>
        <v>11</v>
      </c>
      <c r="F1123">
        <f t="shared" ca="1" si="39"/>
        <v>19</v>
      </c>
      <c r="G1123">
        <f t="shared" ca="1" si="39"/>
        <v>30</v>
      </c>
    </row>
    <row r="1124" spans="1:7" x14ac:dyDescent="0.55000000000000004">
      <c r="A1124" s="1">
        <v>44098.375</v>
      </c>
      <c r="B1124">
        <f t="shared" ca="1" si="37"/>
        <v>14</v>
      </c>
      <c r="C1124">
        <f t="shared" ca="1" si="39"/>
        <v>12</v>
      </c>
      <c r="D1124">
        <f t="shared" ca="1" si="39"/>
        <v>19</v>
      </c>
      <c r="E1124">
        <f t="shared" ca="1" si="39"/>
        <v>10</v>
      </c>
      <c r="F1124">
        <f t="shared" ca="1" si="39"/>
        <v>28</v>
      </c>
      <c r="G1124">
        <f t="shared" ca="1" si="39"/>
        <v>20</v>
      </c>
    </row>
    <row r="1125" spans="1:7" x14ac:dyDescent="0.55000000000000004">
      <c r="A1125" s="1">
        <v>44098.395833333336</v>
      </c>
      <c r="B1125">
        <f t="shared" ref="B1125:B1188" ca="1" si="40">RANDBETWEEN(10,30)</f>
        <v>28</v>
      </c>
      <c r="C1125">
        <f t="shared" ca="1" si="39"/>
        <v>20</v>
      </c>
      <c r="D1125">
        <f t="shared" ca="1" si="39"/>
        <v>26</v>
      </c>
      <c r="E1125">
        <f t="shared" ca="1" si="39"/>
        <v>13</v>
      </c>
      <c r="F1125">
        <f t="shared" ca="1" si="39"/>
        <v>24</v>
      </c>
      <c r="G1125">
        <f t="shared" ca="1" si="39"/>
        <v>27</v>
      </c>
    </row>
    <row r="1126" spans="1:7" x14ac:dyDescent="0.55000000000000004">
      <c r="A1126" s="1">
        <v>44098.416666666664</v>
      </c>
      <c r="B1126">
        <f t="shared" ca="1" si="40"/>
        <v>20</v>
      </c>
      <c r="C1126">
        <f t="shared" ca="1" si="39"/>
        <v>24</v>
      </c>
      <c r="D1126">
        <f t="shared" ca="1" si="39"/>
        <v>13</v>
      </c>
      <c r="E1126">
        <f t="shared" ca="1" si="39"/>
        <v>11</v>
      </c>
      <c r="F1126">
        <f t="shared" ca="1" si="39"/>
        <v>19</v>
      </c>
      <c r="G1126">
        <f t="shared" ca="1" si="39"/>
        <v>20</v>
      </c>
    </row>
    <row r="1127" spans="1:7" x14ac:dyDescent="0.55000000000000004">
      <c r="A1127" s="1">
        <v>44098.4375</v>
      </c>
      <c r="B1127">
        <f t="shared" ca="1" si="40"/>
        <v>10</v>
      </c>
      <c r="C1127">
        <f t="shared" ca="1" si="39"/>
        <v>18</v>
      </c>
      <c r="D1127">
        <f t="shared" ca="1" si="39"/>
        <v>26</v>
      </c>
      <c r="E1127">
        <f t="shared" ca="1" si="39"/>
        <v>23</v>
      </c>
      <c r="F1127">
        <f t="shared" ca="1" si="39"/>
        <v>25</v>
      </c>
      <c r="G1127">
        <f t="shared" ca="1" si="39"/>
        <v>28</v>
      </c>
    </row>
    <row r="1128" spans="1:7" x14ac:dyDescent="0.55000000000000004">
      <c r="A1128" s="1">
        <v>44098.458333333336</v>
      </c>
      <c r="B1128">
        <f t="shared" ca="1" si="40"/>
        <v>30</v>
      </c>
      <c r="C1128">
        <f t="shared" ca="1" si="39"/>
        <v>18</v>
      </c>
      <c r="D1128">
        <f t="shared" ca="1" si="39"/>
        <v>14</v>
      </c>
      <c r="E1128">
        <f t="shared" ca="1" si="39"/>
        <v>24</v>
      </c>
      <c r="F1128">
        <f t="shared" ca="1" si="39"/>
        <v>12</v>
      </c>
      <c r="G1128">
        <f t="shared" ca="1" si="39"/>
        <v>25</v>
      </c>
    </row>
    <row r="1129" spans="1:7" x14ac:dyDescent="0.55000000000000004">
      <c r="A1129" s="1">
        <v>44098.479166666664</v>
      </c>
      <c r="B1129">
        <f t="shared" ca="1" si="40"/>
        <v>13</v>
      </c>
      <c r="C1129">
        <f t="shared" ca="1" si="39"/>
        <v>16</v>
      </c>
      <c r="D1129">
        <f t="shared" ca="1" si="39"/>
        <v>25</v>
      </c>
      <c r="E1129">
        <f t="shared" ca="1" si="39"/>
        <v>24</v>
      </c>
      <c r="F1129">
        <f t="shared" ca="1" si="39"/>
        <v>25</v>
      </c>
      <c r="G1129">
        <f t="shared" ca="1" si="39"/>
        <v>27</v>
      </c>
    </row>
    <row r="1130" spans="1:7" x14ac:dyDescent="0.55000000000000004">
      <c r="A1130" s="1">
        <v>44098.5</v>
      </c>
      <c r="B1130">
        <f t="shared" ca="1" si="40"/>
        <v>18</v>
      </c>
      <c r="C1130">
        <f t="shared" ca="1" si="39"/>
        <v>13</v>
      </c>
      <c r="D1130">
        <f t="shared" ca="1" si="39"/>
        <v>14</v>
      </c>
      <c r="E1130">
        <f t="shared" ca="1" si="39"/>
        <v>15</v>
      </c>
      <c r="F1130">
        <f t="shared" ca="1" si="39"/>
        <v>16</v>
      </c>
      <c r="G1130">
        <f t="shared" ca="1" si="39"/>
        <v>13</v>
      </c>
    </row>
    <row r="1131" spans="1:7" x14ac:dyDescent="0.55000000000000004">
      <c r="A1131" s="1">
        <v>44098.520833333336</v>
      </c>
      <c r="B1131">
        <f t="shared" ca="1" si="40"/>
        <v>23</v>
      </c>
      <c r="C1131">
        <f t="shared" ca="1" si="39"/>
        <v>15</v>
      </c>
      <c r="D1131">
        <f t="shared" ca="1" si="39"/>
        <v>29</v>
      </c>
      <c r="E1131">
        <f t="shared" ca="1" si="39"/>
        <v>21</v>
      </c>
      <c r="F1131">
        <f t="shared" ca="1" si="39"/>
        <v>23</v>
      </c>
      <c r="G1131">
        <f t="shared" ca="1" si="39"/>
        <v>29</v>
      </c>
    </row>
    <row r="1132" spans="1:7" x14ac:dyDescent="0.55000000000000004">
      <c r="A1132" s="1">
        <v>44098.541666666664</v>
      </c>
      <c r="B1132">
        <f t="shared" ca="1" si="40"/>
        <v>22</v>
      </c>
      <c r="C1132">
        <f t="shared" ca="1" si="39"/>
        <v>19</v>
      </c>
      <c r="D1132">
        <f t="shared" ca="1" si="39"/>
        <v>10</v>
      </c>
      <c r="E1132">
        <f t="shared" ca="1" si="39"/>
        <v>11</v>
      </c>
      <c r="F1132">
        <f t="shared" ca="1" si="39"/>
        <v>26</v>
      </c>
      <c r="G1132">
        <f t="shared" ca="1" si="39"/>
        <v>16</v>
      </c>
    </row>
    <row r="1133" spans="1:7" x14ac:dyDescent="0.55000000000000004">
      <c r="A1133" s="1">
        <v>44098.5625</v>
      </c>
      <c r="B1133">
        <f t="shared" ca="1" si="40"/>
        <v>23</v>
      </c>
      <c r="C1133">
        <f t="shared" ca="1" si="39"/>
        <v>29</v>
      </c>
      <c r="D1133">
        <f t="shared" ca="1" si="39"/>
        <v>30</v>
      </c>
      <c r="E1133">
        <f t="shared" ca="1" si="39"/>
        <v>14</v>
      </c>
      <c r="F1133">
        <f t="shared" ca="1" si="39"/>
        <v>23</v>
      </c>
      <c r="G1133">
        <f t="shared" ca="1" si="39"/>
        <v>29</v>
      </c>
    </row>
    <row r="1134" spans="1:7" x14ac:dyDescent="0.55000000000000004">
      <c r="A1134" s="1">
        <v>44098.583333333336</v>
      </c>
      <c r="B1134">
        <f t="shared" ca="1" si="40"/>
        <v>23</v>
      </c>
      <c r="C1134">
        <f t="shared" ca="1" si="39"/>
        <v>12</v>
      </c>
      <c r="D1134">
        <f t="shared" ca="1" si="39"/>
        <v>21</v>
      </c>
      <c r="E1134">
        <f t="shared" ca="1" si="39"/>
        <v>25</v>
      </c>
      <c r="F1134">
        <f t="shared" ca="1" si="39"/>
        <v>16</v>
      </c>
      <c r="G1134">
        <f t="shared" ca="1" si="39"/>
        <v>17</v>
      </c>
    </row>
    <row r="1135" spans="1:7" x14ac:dyDescent="0.55000000000000004">
      <c r="A1135" s="1">
        <v>44098.604166666664</v>
      </c>
      <c r="B1135">
        <f t="shared" ca="1" si="40"/>
        <v>11</v>
      </c>
      <c r="C1135">
        <f t="shared" ca="1" si="39"/>
        <v>25</v>
      </c>
      <c r="D1135">
        <f t="shared" ca="1" si="39"/>
        <v>28</v>
      </c>
      <c r="E1135">
        <f t="shared" ca="1" si="39"/>
        <v>15</v>
      </c>
      <c r="F1135">
        <f t="shared" ca="1" si="39"/>
        <v>12</v>
      </c>
      <c r="G1135">
        <f t="shared" ca="1" si="39"/>
        <v>30</v>
      </c>
    </row>
    <row r="1136" spans="1:7" x14ac:dyDescent="0.55000000000000004">
      <c r="A1136" s="1">
        <v>44098.625</v>
      </c>
      <c r="B1136">
        <f t="shared" ca="1" si="40"/>
        <v>15</v>
      </c>
      <c r="C1136">
        <f t="shared" ca="1" si="39"/>
        <v>19</v>
      </c>
      <c r="D1136">
        <f t="shared" ca="1" si="39"/>
        <v>30</v>
      </c>
      <c r="E1136">
        <f t="shared" ca="1" si="39"/>
        <v>28</v>
      </c>
      <c r="F1136">
        <f t="shared" ca="1" si="39"/>
        <v>10</v>
      </c>
      <c r="G1136">
        <f t="shared" ca="1" si="39"/>
        <v>30</v>
      </c>
    </row>
    <row r="1137" spans="1:7" x14ac:dyDescent="0.55000000000000004">
      <c r="A1137" s="1">
        <v>44098.645833333336</v>
      </c>
      <c r="B1137">
        <f t="shared" ca="1" si="40"/>
        <v>22</v>
      </c>
      <c r="C1137">
        <f t="shared" ca="1" si="39"/>
        <v>28</v>
      </c>
      <c r="D1137">
        <f t="shared" ca="1" si="39"/>
        <v>24</v>
      </c>
      <c r="E1137">
        <f t="shared" ca="1" si="39"/>
        <v>29</v>
      </c>
      <c r="F1137">
        <f t="shared" ca="1" si="39"/>
        <v>18</v>
      </c>
      <c r="G1137">
        <f t="shared" ca="1" si="39"/>
        <v>10</v>
      </c>
    </row>
    <row r="1138" spans="1:7" x14ac:dyDescent="0.55000000000000004">
      <c r="A1138" s="1">
        <v>44098.666666666664</v>
      </c>
      <c r="B1138">
        <f t="shared" ca="1" si="40"/>
        <v>16</v>
      </c>
      <c r="C1138">
        <f t="shared" ca="1" si="39"/>
        <v>15</v>
      </c>
      <c r="D1138">
        <f t="shared" ca="1" si="39"/>
        <v>10</v>
      </c>
      <c r="E1138">
        <f t="shared" ca="1" si="39"/>
        <v>14</v>
      </c>
      <c r="F1138">
        <f t="shared" ca="1" si="39"/>
        <v>22</v>
      </c>
      <c r="G1138">
        <f t="shared" ca="1" si="39"/>
        <v>20</v>
      </c>
    </row>
    <row r="1139" spans="1:7" x14ac:dyDescent="0.55000000000000004">
      <c r="A1139" s="1">
        <v>44098.6875</v>
      </c>
      <c r="B1139">
        <f t="shared" ca="1" si="40"/>
        <v>10</v>
      </c>
      <c r="C1139">
        <f t="shared" ca="1" si="39"/>
        <v>20</v>
      </c>
      <c r="D1139">
        <f t="shared" ca="1" si="39"/>
        <v>24</v>
      </c>
      <c r="E1139">
        <f t="shared" ca="1" si="39"/>
        <v>15</v>
      </c>
      <c r="F1139">
        <f t="shared" ca="1" si="39"/>
        <v>28</v>
      </c>
      <c r="G1139">
        <f t="shared" ca="1" si="39"/>
        <v>27</v>
      </c>
    </row>
    <row r="1140" spans="1:7" x14ac:dyDescent="0.55000000000000004">
      <c r="A1140" s="1">
        <v>44098.708333333336</v>
      </c>
      <c r="B1140">
        <f t="shared" ca="1" si="40"/>
        <v>15</v>
      </c>
      <c r="C1140">
        <f t="shared" ca="1" si="39"/>
        <v>21</v>
      </c>
      <c r="D1140">
        <f t="shared" ca="1" si="39"/>
        <v>23</v>
      </c>
      <c r="E1140">
        <f t="shared" ca="1" si="39"/>
        <v>11</v>
      </c>
      <c r="F1140">
        <f t="shared" ca="1" si="39"/>
        <v>11</v>
      </c>
      <c r="G1140">
        <f t="shared" ca="1" si="39"/>
        <v>24</v>
      </c>
    </row>
    <row r="1141" spans="1:7" x14ac:dyDescent="0.55000000000000004">
      <c r="A1141" s="1">
        <v>44098.729166666664</v>
      </c>
      <c r="B1141">
        <f t="shared" ca="1" si="40"/>
        <v>15</v>
      </c>
      <c r="C1141">
        <f t="shared" ca="1" si="39"/>
        <v>25</v>
      </c>
      <c r="D1141">
        <f t="shared" ca="1" si="39"/>
        <v>20</v>
      </c>
      <c r="E1141">
        <f t="shared" ca="1" si="39"/>
        <v>11</v>
      </c>
      <c r="F1141">
        <f t="shared" ca="1" si="39"/>
        <v>22</v>
      </c>
      <c r="G1141">
        <f t="shared" ca="1" si="39"/>
        <v>21</v>
      </c>
    </row>
    <row r="1142" spans="1:7" x14ac:dyDescent="0.55000000000000004">
      <c r="A1142" s="1">
        <v>44098.75</v>
      </c>
      <c r="B1142">
        <f t="shared" ca="1" si="40"/>
        <v>15</v>
      </c>
      <c r="C1142">
        <f t="shared" ca="1" si="39"/>
        <v>14</v>
      </c>
      <c r="D1142">
        <f t="shared" ca="1" si="39"/>
        <v>24</v>
      </c>
      <c r="E1142">
        <f t="shared" ca="1" si="39"/>
        <v>14</v>
      </c>
      <c r="F1142">
        <f t="shared" ca="1" si="39"/>
        <v>14</v>
      </c>
      <c r="G1142">
        <f t="shared" ca="1" si="39"/>
        <v>12</v>
      </c>
    </row>
    <row r="1143" spans="1:7" x14ac:dyDescent="0.55000000000000004">
      <c r="A1143" s="1">
        <v>44098.770833333336</v>
      </c>
      <c r="B1143">
        <f t="shared" ca="1" si="40"/>
        <v>21</v>
      </c>
      <c r="C1143">
        <f t="shared" ca="1" si="39"/>
        <v>23</v>
      </c>
      <c r="D1143">
        <f t="shared" ca="1" si="39"/>
        <v>12</v>
      </c>
      <c r="E1143">
        <f t="shared" ca="1" si="39"/>
        <v>23</v>
      </c>
      <c r="F1143">
        <f t="shared" ca="1" si="39"/>
        <v>10</v>
      </c>
      <c r="G1143">
        <f t="shared" ca="1" si="39"/>
        <v>26</v>
      </c>
    </row>
    <row r="1144" spans="1:7" x14ac:dyDescent="0.55000000000000004">
      <c r="A1144" s="1">
        <v>44098.791666666664</v>
      </c>
      <c r="B1144">
        <f t="shared" ca="1" si="40"/>
        <v>19</v>
      </c>
      <c r="C1144">
        <f t="shared" ca="1" si="39"/>
        <v>29</v>
      </c>
      <c r="D1144">
        <f t="shared" ca="1" si="39"/>
        <v>23</v>
      </c>
      <c r="E1144">
        <f t="shared" ca="1" si="39"/>
        <v>28</v>
      </c>
      <c r="F1144">
        <f t="shared" ca="1" si="39"/>
        <v>16</v>
      </c>
      <c r="G1144">
        <f t="shared" ca="1" si="39"/>
        <v>22</v>
      </c>
    </row>
    <row r="1145" spans="1:7" x14ac:dyDescent="0.55000000000000004">
      <c r="A1145" s="1">
        <v>44098.8125</v>
      </c>
      <c r="B1145">
        <f t="shared" ca="1" si="40"/>
        <v>29</v>
      </c>
      <c r="C1145">
        <f t="shared" ca="1" si="39"/>
        <v>11</v>
      </c>
      <c r="D1145">
        <f t="shared" ca="1" si="39"/>
        <v>15</v>
      </c>
      <c r="E1145">
        <f t="shared" ca="1" si="39"/>
        <v>22</v>
      </c>
      <c r="F1145">
        <f t="shared" ca="1" si="39"/>
        <v>25</v>
      </c>
      <c r="G1145">
        <f t="shared" ca="1" si="39"/>
        <v>24</v>
      </c>
    </row>
    <row r="1146" spans="1:7" x14ac:dyDescent="0.55000000000000004">
      <c r="A1146" s="1">
        <v>44098.833333333336</v>
      </c>
      <c r="B1146">
        <f t="shared" ca="1" si="40"/>
        <v>23</v>
      </c>
      <c r="C1146">
        <f t="shared" ca="1" si="39"/>
        <v>28</v>
      </c>
      <c r="D1146">
        <f t="shared" ca="1" si="39"/>
        <v>24</v>
      </c>
      <c r="E1146">
        <f t="shared" ca="1" si="39"/>
        <v>27</v>
      </c>
      <c r="F1146">
        <f t="shared" ca="1" si="39"/>
        <v>25</v>
      </c>
      <c r="G1146">
        <f t="shared" ca="1" si="39"/>
        <v>17</v>
      </c>
    </row>
    <row r="1147" spans="1:7" x14ac:dyDescent="0.55000000000000004">
      <c r="A1147" s="1">
        <v>44098.854166666664</v>
      </c>
      <c r="B1147">
        <f t="shared" ca="1" si="40"/>
        <v>22</v>
      </c>
      <c r="C1147">
        <f t="shared" ca="1" si="39"/>
        <v>25</v>
      </c>
      <c r="D1147">
        <f t="shared" ca="1" si="39"/>
        <v>13</v>
      </c>
      <c r="E1147">
        <f t="shared" ca="1" si="39"/>
        <v>12</v>
      </c>
      <c r="F1147">
        <f t="shared" ca="1" si="39"/>
        <v>16</v>
      </c>
      <c r="G1147">
        <f t="shared" ca="1" si="39"/>
        <v>10</v>
      </c>
    </row>
    <row r="1148" spans="1:7" x14ac:dyDescent="0.55000000000000004">
      <c r="A1148" s="1">
        <v>44098.875</v>
      </c>
      <c r="B1148">
        <f t="shared" ca="1" si="40"/>
        <v>27</v>
      </c>
      <c r="C1148">
        <f t="shared" ca="1" si="39"/>
        <v>14</v>
      </c>
      <c r="D1148">
        <f t="shared" ca="1" si="39"/>
        <v>24</v>
      </c>
      <c r="E1148">
        <f t="shared" ca="1" si="39"/>
        <v>30</v>
      </c>
      <c r="F1148">
        <f t="shared" ca="1" si="39"/>
        <v>29</v>
      </c>
      <c r="G1148">
        <f t="shared" ca="1" si="39"/>
        <v>15</v>
      </c>
    </row>
    <row r="1149" spans="1:7" x14ac:dyDescent="0.55000000000000004">
      <c r="A1149" s="1">
        <v>44098.895833333336</v>
      </c>
      <c r="B1149">
        <f t="shared" ca="1" si="40"/>
        <v>10</v>
      </c>
      <c r="C1149">
        <f t="shared" ca="1" si="39"/>
        <v>30</v>
      </c>
      <c r="D1149">
        <f t="shared" ca="1" si="39"/>
        <v>29</v>
      </c>
      <c r="E1149">
        <f t="shared" ca="1" si="39"/>
        <v>24</v>
      </c>
      <c r="F1149">
        <f t="shared" ca="1" si="39"/>
        <v>23</v>
      </c>
      <c r="G1149">
        <f t="shared" ca="1" si="39"/>
        <v>27</v>
      </c>
    </row>
    <row r="1150" spans="1:7" x14ac:dyDescent="0.55000000000000004">
      <c r="A1150" s="1">
        <v>44098.916666666664</v>
      </c>
      <c r="B1150">
        <f t="shared" ca="1" si="40"/>
        <v>29</v>
      </c>
      <c r="C1150">
        <f t="shared" ca="1" si="39"/>
        <v>14</v>
      </c>
      <c r="D1150">
        <f t="shared" ca="1" si="39"/>
        <v>18</v>
      </c>
      <c r="E1150">
        <f t="shared" ca="1" si="39"/>
        <v>23</v>
      </c>
      <c r="F1150">
        <f t="shared" ca="1" si="39"/>
        <v>28</v>
      </c>
      <c r="G1150">
        <f t="shared" ca="1" si="39"/>
        <v>26</v>
      </c>
    </row>
    <row r="1151" spans="1:7" x14ac:dyDescent="0.55000000000000004">
      <c r="A1151" s="1">
        <v>44098.9375</v>
      </c>
      <c r="B1151">
        <f t="shared" ca="1" si="40"/>
        <v>12</v>
      </c>
      <c r="C1151">
        <f t="shared" ca="1" si="39"/>
        <v>29</v>
      </c>
      <c r="D1151">
        <f t="shared" ca="1" si="39"/>
        <v>18</v>
      </c>
      <c r="E1151">
        <f t="shared" ca="1" si="39"/>
        <v>21</v>
      </c>
      <c r="F1151">
        <f t="shared" ca="1" si="39"/>
        <v>29</v>
      </c>
      <c r="G1151">
        <f t="shared" ca="1" si="39"/>
        <v>21</v>
      </c>
    </row>
    <row r="1152" spans="1:7" x14ac:dyDescent="0.55000000000000004">
      <c r="A1152" s="1">
        <v>44098.958333333336</v>
      </c>
      <c r="B1152">
        <f t="shared" ca="1" si="40"/>
        <v>20</v>
      </c>
      <c r="C1152">
        <f t="shared" ca="1" si="39"/>
        <v>23</v>
      </c>
      <c r="D1152">
        <f t="shared" ca="1" si="39"/>
        <v>24</v>
      </c>
      <c r="E1152">
        <f t="shared" ca="1" si="39"/>
        <v>15</v>
      </c>
      <c r="F1152">
        <f t="shared" ca="1" si="39"/>
        <v>18</v>
      </c>
      <c r="G1152">
        <f t="shared" ca="1" si="39"/>
        <v>10</v>
      </c>
    </row>
    <row r="1153" spans="1:7" x14ac:dyDescent="0.55000000000000004">
      <c r="A1153" s="1">
        <v>44098.979166666664</v>
      </c>
      <c r="B1153">
        <f t="shared" ca="1" si="40"/>
        <v>27</v>
      </c>
      <c r="C1153">
        <f t="shared" ca="1" si="39"/>
        <v>26</v>
      </c>
      <c r="D1153">
        <f t="shared" ca="1" si="39"/>
        <v>18</v>
      </c>
      <c r="E1153">
        <f t="shared" ca="1" si="39"/>
        <v>27</v>
      </c>
      <c r="F1153">
        <f t="shared" ca="1" si="39"/>
        <v>20</v>
      </c>
      <c r="G1153">
        <f t="shared" ca="1" si="39"/>
        <v>15</v>
      </c>
    </row>
    <row r="1154" spans="1:7" x14ac:dyDescent="0.55000000000000004">
      <c r="A1154" s="1">
        <v>44099</v>
      </c>
      <c r="B1154">
        <f t="shared" ca="1" si="40"/>
        <v>12</v>
      </c>
      <c r="C1154">
        <f t="shared" ca="1" si="39"/>
        <v>11</v>
      </c>
      <c r="D1154">
        <f t="shared" ca="1" si="39"/>
        <v>15</v>
      </c>
      <c r="E1154">
        <f t="shared" ca="1" si="39"/>
        <v>22</v>
      </c>
      <c r="F1154">
        <f t="shared" ca="1" si="39"/>
        <v>16</v>
      </c>
      <c r="G1154">
        <f t="shared" ca="1" si="39"/>
        <v>27</v>
      </c>
    </row>
    <row r="1155" spans="1:7" x14ac:dyDescent="0.55000000000000004">
      <c r="A1155" s="1">
        <v>44099.020833333336</v>
      </c>
      <c r="B1155">
        <f t="shared" ca="1" si="40"/>
        <v>17</v>
      </c>
      <c r="C1155">
        <f t="shared" ca="1" si="39"/>
        <v>21</v>
      </c>
      <c r="D1155">
        <f t="shared" ca="1" si="39"/>
        <v>10</v>
      </c>
      <c r="E1155">
        <f t="shared" ca="1" si="39"/>
        <v>13</v>
      </c>
      <c r="F1155">
        <f t="shared" ca="1" si="39"/>
        <v>20</v>
      </c>
      <c r="G1155">
        <f t="shared" ca="1" si="39"/>
        <v>18</v>
      </c>
    </row>
    <row r="1156" spans="1:7" x14ac:dyDescent="0.55000000000000004">
      <c r="A1156" s="1">
        <v>44099.041666666664</v>
      </c>
      <c r="B1156">
        <f t="shared" ca="1" si="40"/>
        <v>27</v>
      </c>
      <c r="C1156">
        <f t="shared" ca="1" si="39"/>
        <v>30</v>
      </c>
      <c r="D1156">
        <f t="shared" ca="1" si="39"/>
        <v>23</v>
      </c>
      <c r="E1156">
        <f t="shared" ca="1" si="39"/>
        <v>10</v>
      </c>
      <c r="F1156">
        <f t="shared" ca="1" si="39"/>
        <v>30</v>
      </c>
      <c r="G1156">
        <f t="shared" ca="1" si="39"/>
        <v>26</v>
      </c>
    </row>
    <row r="1157" spans="1:7" x14ac:dyDescent="0.55000000000000004">
      <c r="A1157" s="1">
        <v>44099.0625</v>
      </c>
      <c r="B1157">
        <f t="shared" ca="1" si="40"/>
        <v>26</v>
      </c>
      <c r="C1157">
        <f t="shared" ca="1" si="39"/>
        <v>11</v>
      </c>
      <c r="D1157">
        <f t="shared" ca="1" si="39"/>
        <v>10</v>
      </c>
      <c r="E1157">
        <f t="shared" ca="1" si="39"/>
        <v>19</v>
      </c>
      <c r="F1157">
        <f t="shared" ca="1" si="39"/>
        <v>11</v>
      </c>
      <c r="G1157">
        <f t="shared" ca="1" si="39"/>
        <v>25</v>
      </c>
    </row>
    <row r="1158" spans="1:7" x14ac:dyDescent="0.55000000000000004">
      <c r="A1158" s="1">
        <v>44099.083333333336</v>
      </c>
      <c r="B1158">
        <f t="shared" ca="1" si="40"/>
        <v>29</v>
      </c>
      <c r="C1158">
        <f t="shared" ca="1" si="39"/>
        <v>14</v>
      </c>
      <c r="D1158">
        <f t="shared" ca="1" si="39"/>
        <v>11</v>
      </c>
      <c r="E1158">
        <f t="shared" ca="1" si="39"/>
        <v>24</v>
      </c>
      <c r="F1158">
        <f t="shared" ca="1" si="39"/>
        <v>10</v>
      </c>
      <c r="G1158">
        <f t="shared" ca="1" si="39"/>
        <v>12</v>
      </c>
    </row>
    <row r="1159" spans="1:7" x14ac:dyDescent="0.55000000000000004">
      <c r="A1159" s="1">
        <v>44099.104166666664</v>
      </c>
      <c r="B1159">
        <f t="shared" ca="1" si="40"/>
        <v>23</v>
      </c>
      <c r="C1159">
        <f t="shared" ca="1" si="39"/>
        <v>21</v>
      </c>
      <c r="D1159">
        <f t="shared" ca="1" si="39"/>
        <v>24</v>
      </c>
      <c r="E1159">
        <f t="shared" ca="1" si="39"/>
        <v>23</v>
      </c>
      <c r="F1159">
        <f t="shared" ca="1" si="39"/>
        <v>28</v>
      </c>
      <c r="G1159">
        <f t="shared" ca="1" si="39"/>
        <v>27</v>
      </c>
    </row>
    <row r="1160" spans="1:7" x14ac:dyDescent="0.55000000000000004">
      <c r="A1160" s="1">
        <v>44099.125</v>
      </c>
      <c r="B1160">
        <f t="shared" ca="1" si="40"/>
        <v>23</v>
      </c>
      <c r="C1160">
        <f t="shared" ca="1" si="39"/>
        <v>13</v>
      </c>
      <c r="D1160">
        <f t="shared" ca="1" si="39"/>
        <v>13</v>
      </c>
      <c r="E1160">
        <f t="shared" ca="1" si="39"/>
        <v>23</v>
      </c>
      <c r="F1160">
        <f t="shared" ca="1" si="39"/>
        <v>24</v>
      </c>
      <c r="G1160">
        <f t="shared" ca="1" si="39"/>
        <v>26</v>
      </c>
    </row>
    <row r="1161" spans="1:7" x14ac:dyDescent="0.55000000000000004">
      <c r="A1161" s="1">
        <v>44099.145833333336</v>
      </c>
      <c r="B1161">
        <f t="shared" ca="1" si="40"/>
        <v>23</v>
      </c>
      <c r="C1161">
        <f t="shared" ca="1" si="39"/>
        <v>28</v>
      </c>
      <c r="D1161">
        <f t="shared" ca="1" si="39"/>
        <v>18</v>
      </c>
      <c r="E1161">
        <f t="shared" ca="1" si="39"/>
        <v>18</v>
      </c>
      <c r="F1161">
        <f t="shared" ca="1" si="39"/>
        <v>16</v>
      </c>
      <c r="G1161">
        <f t="shared" ca="1" si="39"/>
        <v>10</v>
      </c>
    </row>
    <row r="1162" spans="1:7" x14ac:dyDescent="0.55000000000000004">
      <c r="A1162" s="1">
        <v>44099.166666666664</v>
      </c>
      <c r="B1162">
        <f t="shared" ca="1" si="40"/>
        <v>22</v>
      </c>
      <c r="C1162">
        <f t="shared" ca="1" si="39"/>
        <v>20</v>
      </c>
      <c r="D1162">
        <f t="shared" ca="1" si="39"/>
        <v>20</v>
      </c>
      <c r="E1162">
        <f t="shared" ca="1" si="39"/>
        <v>24</v>
      </c>
      <c r="F1162">
        <f t="shared" ca="1" si="39"/>
        <v>14</v>
      </c>
      <c r="G1162">
        <f t="shared" ca="1" si="39"/>
        <v>26</v>
      </c>
    </row>
    <row r="1163" spans="1:7" x14ac:dyDescent="0.55000000000000004">
      <c r="A1163" s="1">
        <v>44099.1875</v>
      </c>
      <c r="B1163">
        <f t="shared" ca="1" si="40"/>
        <v>13</v>
      </c>
      <c r="C1163">
        <f t="shared" ca="1" si="39"/>
        <v>17</v>
      </c>
      <c r="D1163">
        <f t="shared" ca="1" si="39"/>
        <v>14</v>
      </c>
      <c r="E1163">
        <f t="shared" ca="1" si="39"/>
        <v>12</v>
      </c>
      <c r="F1163">
        <f t="shared" ca="1" si="39"/>
        <v>16</v>
      </c>
      <c r="G1163">
        <f t="shared" ca="1" si="39"/>
        <v>19</v>
      </c>
    </row>
    <row r="1164" spans="1:7" x14ac:dyDescent="0.55000000000000004">
      <c r="A1164" s="1">
        <v>44099.208333333336</v>
      </c>
      <c r="B1164">
        <f t="shared" ca="1" si="40"/>
        <v>22</v>
      </c>
      <c r="C1164">
        <f t="shared" ca="1" si="39"/>
        <v>15</v>
      </c>
      <c r="D1164">
        <f t="shared" ca="1" si="39"/>
        <v>12</v>
      </c>
      <c r="E1164">
        <f t="shared" ca="1" si="39"/>
        <v>26</v>
      </c>
      <c r="F1164">
        <f t="shared" ca="1" si="39"/>
        <v>26</v>
      </c>
      <c r="G1164">
        <f t="shared" ca="1" si="39"/>
        <v>29</v>
      </c>
    </row>
    <row r="1165" spans="1:7" x14ac:dyDescent="0.55000000000000004">
      <c r="A1165" s="1">
        <v>44099.229166666664</v>
      </c>
      <c r="B1165">
        <f t="shared" ca="1" si="40"/>
        <v>13</v>
      </c>
      <c r="C1165">
        <f t="shared" ca="1" si="39"/>
        <v>29</v>
      </c>
      <c r="D1165">
        <f t="shared" ca="1" si="39"/>
        <v>23</v>
      </c>
      <c r="E1165">
        <f t="shared" ca="1" si="39"/>
        <v>15</v>
      </c>
      <c r="F1165">
        <f t="shared" ca="1" si="39"/>
        <v>30</v>
      </c>
      <c r="G1165">
        <f t="shared" ca="1" si="39"/>
        <v>19</v>
      </c>
    </row>
    <row r="1166" spans="1:7" x14ac:dyDescent="0.55000000000000004">
      <c r="A1166" s="1">
        <v>44099.25</v>
      </c>
      <c r="B1166">
        <f t="shared" ca="1" si="40"/>
        <v>10</v>
      </c>
      <c r="C1166">
        <f t="shared" ca="1" si="39"/>
        <v>20</v>
      </c>
      <c r="D1166">
        <f t="shared" ca="1" si="39"/>
        <v>24</v>
      </c>
      <c r="E1166">
        <f t="shared" ca="1" si="39"/>
        <v>21</v>
      </c>
      <c r="F1166">
        <f t="shared" ca="1" si="39"/>
        <v>20</v>
      </c>
      <c r="G1166">
        <f t="shared" ca="1" si="39"/>
        <v>28</v>
      </c>
    </row>
    <row r="1167" spans="1:7" x14ac:dyDescent="0.55000000000000004">
      <c r="A1167" s="1">
        <v>44099.270833333336</v>
      </c>
      <c r="B1167">
        <f t="shared" ca="1" si="40"/>
        <v>23</v>
      </c>
      <c r="C1167">
        <f t="shared" ca="1" si="39"/>
        <v>14</v>
      </c>
      <c r="D1167">
        <f t="shared" ca="1" si="39"/>
        <v>15</v>
      </c>
      <c r="E1167">
        <f t="shared" ca="1" si="39"/>
        <v>26</v>
      </c>
      <c r="F1167">
        <f t="shared" ca="1" si="39"/>
        <v>15</v>
      </c>
      <c r="G1167">
        <f t="shared" ca="1" si="39"/>
        <v>14</v>
      </c>
    </row>
    <row r="1168" spans="1:7" x14ac:dyDescent="0.55000000000000004">
      <c r="A1168" s="1">
        <v>44099.291666666664</v>
      </c>
      <c r="B1168">
        <f t="shared" ca="1" si="40"/>
        <v>28</v>
      </c>
      <c r="C1168">
        <f t="shared" ca="1" si="39"/>
        <v>21</v>
      </c>
      <c r="D1168">
        <f t="shared" ca="1" si="39"/>
        <v>22</v>
      </c>
      <c r="E1168">
        <f t="shared" ca="1" si="39"/>
        <v>22</v>
      </c>
      <c r="F1168">
        <f t="shared" ca="1" si="39"/>
        <v>28</v>
      </c>
      <c r="G1168">
        <f t="shared" ca="1" si="39"/>
        <v>18</v>
      </c>
    </row>
    <row r="1169" spans="1:7" x14ac:dyDescent="0.55000000000000004">
      <c r="A1169" s="1">
        <v>44099.3125</v>
      </c>
      <c r="B1169">
        <f t="shared" ca="1" si="40"/>
        <v>19</v>
      </c>
      <c r="C1169">
        <f t="shared" ca="1" si="39"/>
        <v>13</v>
      </c>
      <c r="D1169">
        <f t="shared" ca="1" si="39"/>
        <v>13</v>
      </c>
      <c r="E1169">
        <f t="shared" ca="1" si="39"/>
        <v>27</v>
      </c>
      <c r="F1169">
        <f t="shared" ca="1" si="39"/>
        <v>30</v>
      </c>
      <c r="G1169">
        <f t="shared" ca="1" si="39"/>
        <v>15</v>
      </c>
    </row>
    <row r="1170" spans="1:7" x14ac:dyDescent="0.55000000000000004">
      <c r="A1170" s="1">
        <v>44099.333333333336</v>
      </c>
      <c r="B1170">
        <f t="shared" ca="1" si="40"/>
        <v>12</v>
      </c>
      <c r="C1170">
        <f t="shared" ca="1" si="39"/>
        <v>27</v>
      </c>
      <c r="D1170">
        <f t="shared" ca="1" si="39"/>
        <v>28</v>
      </c>
      <c r="E1170">
        <f t="shared" ca="1" si="39"/>
        <v>29</v>
      </c>
      <c r="F1170">
        <f t="shared" ca="1" si="39"/>
        <v>28</v>
      </c>
      <c r="G1170">
        <f t="shared" ca="1" si="39"/>
        <v>25</v>
      </c>
    </row>
    <row r="1171" spans="1:7" x14ac:dyDescent="0.55000000000000004">
      <c r="A1171" s="1">
        <v>44099.354166666664</v>
      </c>
      <c r="B1171">
        <f t="shared" ca="1" si="40"/>
        <v>19</v>
      </c>
      <c r="C1171">
        <f t="shared" ca="1" si="39"/>
        <v>28</v>
      </c>
      <c r="D1171">
        <f t="shared" ca="1" si="39"/>
        <v>14</v>
      </c>
      <c r="E1171">
        <f t="shared" ref="C1171:G1234" ca="1" si="41">RANDBETWEEN(10,30)</f>
        <v>27</v>
      </c>
      <c r="F1171">
        <f t="shared" ca="1" si="41"/>
        <v>26</v>
      </c>
      <c r="G1171">
        <f t="shared" ca="1" si="41"/>
        <v>13</v>
      </c>
    </row>
    <row r="1172" spans="1:7" x14ac:dyDescent="0.55000000000000004">
      <c r="A1172" s="1">
        <v>44099.375</v>
      </c>
      <c r="B1172">
        <f t="shared" ca="1" si="40"/>
        <v>23</v>
      </c>
      <c r="C1172">
        <f t="shared" ca="1" si="41"/>
        <v>19</v>
      </c>
      <c r="D1172">
        <f t="shared" ca="1" si="41"/>
        <v>25</v>
      </c>
      <c r="E1172">
        <f t="shared" ca="1" si="41"/>
        <v>29</v>
      </c>
      <c r="F1172">
        <f t="shared" ca="1" si="41"/>
        <v>29</v>
      </c>
      <c r="G1172">
        <f t="shared" ca="1" si="41"/>
        <v>19</v>
      </c>
    </row>
    <row r="1173" spans="1:7" x14ac:dyDescent="0.55000000000000004">
      <c r="A1173" s="1">
        <v>44099.395833333336</v>
      </c>
      <c r="B1173">
        <f t="shared" ca="1" si="40"/>
        <v>22</v>
      </c>
      <c r="C1173">
        <f t="shared" ca="1" si="41"/>
        <v>13</v>
      </c>
      <c r="D1173">
        <f t="shared" ca="1" si="41"/>
        <v>23</v>
      </c>
      <c r="E1173">
        <f t="shared" ca="1" si="41"/>
        <v>30</v>
      </c>
      <c r="F1173">
        <f t="shared" ca="1" si="41"/>
        <v>25</v>
      </c>
      <c r="G1173">
        <f t="shared" ca="1" si="41"/>
        <v>15</v>
      </c>
    </row>
    <row r="1174" spans="1:7" x14ac:dyDescent="0.55000000000000004">
      <c r="A1174" s="1">
        <v>44099.416666666664</v>
      </c>
      <c r="B1174">
        <f t="shared" ca="1" si="40"/>
        <v>19</v>
      </c>
      <c r="C1174">
        <f t="shared" ca="1" si="41"/>
        <v>15</v>
      </c>
      <c r="D1174">
        <f t="shared" ca="1" si="41"/>
        <v>22</v>
      </c>
      <c r="E1174">
        <f t="shared" ca="1" si="41"/>
        <v>26</v>
      </c>
      <c r="F1174">
        <f t="shared" ca="1" si="41"/>
        <v>18</v>
      </c>
      <c r="G1174">
        <f t="shared" ca="1" si="41"/>
        <v>12</v>
      </c>
    </row>
    <row r="1175" spans="1:7" x14ac:dyDescent="0.55000000000000004">
      <c r="A1175" s="1">
        <v>44099.4375</v>
      </c>
      <c r="B1175">
        <f t="shared" ca="1" si="40"/>
        <v>21</v>
      </c>
      <c r="C1175">
        <f t="shared" ca="1" si="41"/>
        <v>15</v>
      </c>
      <c r="D1175">
        <f t="shared" ca="1" si="41"/>
        <v>17</v>
      </c>
      <c r="E1175">
        <f t="shared" ca="1" si="41"/>
        <v>21</v>
      </c>
      <c r="F1175">
        <f t="shared" ca="1" si="41"/>
        <v>22</v>
      </c>
      <c r="G1175">
        <f t="shared" ca="1" si="41"/>
        <v>25</v>
      </c>
    </row>
    <row r="1176" spans="1:7" x14ac:dyDescent="0.55000000000000004">
      <c r="A1176" s="1">
        <v>44099.458333333336</v>
      </c>
      <c r="B1176">
        <f t="shared" ca="1" si="40"/>
        <v>14</v>
      </c>
      <c r="C1176">
        <f t="shared" ca="1" si="41"/>
        <v>21</v>
      </c>
      <c r="D1176">
        <f t="shared" ca="1" si="41"/>
        <v>12</v>
      </c>
      <c r="E1176">
        <f t="shared" ca="1" si="41"/>
        <v>13</v>
      </c>
      <c r="F1176">
        <f t="shared" ca="1" si="41"/>
        <v>29</v>
      </c>
      <c r="G1176">
        <f t="shared" ca="1" si="41"/>
        <v>25</v>
      </c>
    </row>
    <row r="1177" spans="1:7" x14ac:dyDescent="0.55000000000000004">
      <c r="A1177" s="1">
        <v>44099.479166666664</v>
      </c>
      <c r="B1177">
        <f t="shared" ca="1" si="40"/>
        <v>17</v>
      </c>
      <c r="C1177">
        <f t="shared" ca="1" si="41"/>
        <v>17</v>
      </c>
      <c r="D1177">
        <f t="shared" ca="1" si="41"/>
        <v>14</v>
      </c>
      <c r="E1177">
        <f t="shared" ca="1" si="41"/>
        <v>16</v>
      </c>
      <c r="F1177">
        <f t="shared" ca="1" si="41"/>
        <v>28</v>
      </c>
      <c r="G1177">
        <f t="shared" ca="1" si="41"/>
        <v>13</v>
      </c>
    </row>
    <row r="1178" spans="1:7" x14ac:dyDescent="0.55000000000000004">
      <c r="A1178" s="1">
        <v>44099.5</v>
      </c>
      <c r="B1178">
        <f t="shared" ca="1" si="40"/>
        <v>19</v>
      </c>
      <c r="C1178">
        <f t="shared" ca="1" si="41"/>
        <v>12</v>
      </c>
      <c r="D1178">
        <f t="shared" ca="1" si="41"/>
        <v>28</v>
      </c>
      <c r="E1178">
        <f t="shared" ca="1" si="41"/>
        <v>21</v>
      </c>
      <c r="F1178">
        <f t="shared" ca="1" si="41"/>
        <v>21</v>
      </c>
      <c r="G1178">
        <f t="shared" ca="1" si="41"/>
        <v>20</v>
      </c>
    </row>
    <row r="1179" spans="1:7" x14ac:dyDescent="0.55000000000000004">
      <c r="A1179" s="1">
        <v>44099.520833333336</v>
      </c>
      <c r="B1179">
        <f t="shared" ca="1" si="40"/>
        <v>14</v>
      </c>
      <c r="C1179">
        <f t="shared" ca="1" si="41"/>
        <v>15</v>
      </c>
      <c r="D1179">
        <f t="shared" ca="1" si="41"/>
        <v>18</v>
      </c>
      <c r="E1179">
        <f t="shared" ca="1" si="41"/>
        <v>13</v>
      </c>
      <c r="F1179">
        <f t="shared" ca="1" si="41"/>
        <v>14</v>
      </c>
      <c r="G1179">
        <f t="shared" ca="1" si="41"/>
        <v>25</v>
      </c>
    </row>
    <row r="1180" spans="1:7" x14ac:dyDescent="0.55000000000000004">
      <c r="A1180" s="1">
        <v>44099.541666666664</v>
      </c>
      <c r="B1180">
        <f t="shared" ca="1" si="40"/>
        <v>19</v>
      </c>
      <c r="C1180">
        <f t="shared" ca="1" si="41"/>
        <v>10</v>
      </c>
      <c r="D1180">
        <f t="shared" ca="1" si="41"/>
        <v>18</v>
      </c>
      <c r="E1180">
        <f t="shared" ca="1" si="41"/>
        <v>24</v>
      </c>
      <c r="F1180">
        <f t="shared" ca="1" si="41"/>
        <v>25</v>
      </c>
      <c r="G1180">
        <f t="shared" ca="1" si="41"/>
        <v>14</v>
      </c>
    </row>
    <row r="1181" spans="1:7" x14ac:dyDescent="0.55000000000000004">
      <c r="A1181" s="1">
        <v>44099.5625</v>
      </c>
      <c r="B1181">
        <f t="shared" ca="1" si="40"/>
        <v>20</v>
      </c>
      <c r="C1181">
        <f t="shared" ca="1" si="41"/>
        <v>19</v>
      </c>
      <c r="D1181">
        <f t="shared" ca="1" si="41"/>
        <v>30</v>
      </c>
      <c r="E1181">
        <f t="shared" ca="1" si="41"/>
        <v>10</v>
      </c>
      <c r="F1181">
        <f t="shared" ca="1" si="41"/>
        <v>29</v>
      </c>
      <c r="G1181">
        <f t="shared" ca="1" si="41"/>
        <v>22</v>
      </c>
    </row>
    <row r="1182" spans="1:7" x14ac:dyDescent="0.55000000000000004">
      <c r="A1182" s="1">
        <v>44099.583333333336</v>
      </c>
      <c r="B1182">
        <f t="shared" ca="1" si="40"/>
        <v>16</v>
      </c>
      <c r="C1182">
        <f t="shared" ca="1" si="41"/>
        <v>27</v>
      </c>
      <c r="D1182">
        <f t="shared" ca="1" si="41"/>
        <v>30</v>
      </c>
      <c r="E1182">
        <f t="shared" ca="1" si="41"/>
        <v>29</v>
      </c>
      <c r="F1182">
        <f t="shared" ca="1" si="41"/>
        <v>20</v>
      </c>
      <c r="G1182">
        <f t="shared" ca="1" si="41"/>
        <v>18</v>
      </c>
    </row>
    <row r="1183" spans="1:7" x14ac:dyDescent="0.55000000000000004">
      <c r="A1183" s="1">
        <v>44099.604166666664</v>
      </c>
      <c r="B1183">
        <f t="shared" ca="1" si="40"/>
        <v>25</v>
      </c>
      <c r="C1183">
        <f t="shared" ca="1" si="41"/>
        <v>26</v>
      </c>
      <c r="D1183">
        <f t="shared" ca="1" si="41"/>
        <v>16</v>
      </c>
      <c r="E1183">
        <f t="shared" ca="1" si="41"/>
        <v>24</v>
      </c>
      <c r="F1183">
        <f t="shared" ca="1" si="41"/>
        <v>13</v>
      </c>
      <c r="G1183">
        <f t="shared" ca="1" si="41"/>
        <v>30</v>
      </c>
    </row>
    <row r="1184" spans="1:7" x14ac:dyDescent="0.55000000000000004">
      <c r="A1184" s="1">
        <v>44099.625</v>
      </c>
      <c r="B1184">
        <f t="shared" ca="1" si="40"/>
        <v>26</v>
      </c>
      <c r="C1184">
        <f t="shared" ca="1" si="41"/>
        <v>27</v>
      </c>
      <c r="D1184">
        <f t="shared" ca="1" si="41"/>
        <v>15</v>
      </c>
      <c r="E1184">
        <f t="shared" ca="1" si="41"/>
        <v>25</v>
      </c>
      <c r="F1184">
        <f t="shared" ca="1" si="41"/>
        <v>15</v>
      </c>
      <c r="G1184">
        <f t="shared" ca="1" si="41"/>
        <v>24</v>
      </c>
    </row>
    <row r="1185" spans="1:7" x14ac:dyDescent="0.55000000000000004">
      <c r="A1185" s="1">
        <v>44099.645833333336</v>
      </c>
      <c r="B1185">
        <f t="shared" ca="1" si="40"/>
        <v>21</v>
      </c>
      <c r="C1185">
        <f t="shared" ca="1" si="41"/>
        <v>30</v>
      </c>
      <c r="D1185">
        <f t="shared" ca="1" si="41"/>
        <v>15</v>
      </c>
      <c r="E1185">
        <f t="shared" ca="1" si="41"/>
        <v>18</v>
      </c>
      <c r="F1185">
        <f t="shared" ca="1" si="41"/>
        <v>17</v>
      </c>
      <c r="G1185">
        <f t="shared" ca="1" si="41"/>
        <v>22</v>
      </c>
    </row>
    <row r="1186" spans="1:7" x14ac:dyDescent="0.55000000000000004">
      <c r="A1186" s="1">
        <v>44099.666666666664</v>
      </c>
      <c r="B1186">
        <f t="shared" ca="1" si="40"/>
        <v>28</v>
      </c>
      <c r="C1186">
        <f t="shared" ca="1" si="41"/>
        <v>13</v>
      </c>
      <c r="D1186">
        <f t="shared" ca="1" si="41"/>
        <v>11</v>
      </c>
      <c r="E1186">
        <f t="shared" ca="1" si="41"/>
        <v>20</v>
      </c>
      <c r="F1186">
        <f t="shared" ca="1" si="41"/>
        <v>22</v>
      </c>
      <c r="G1186">
        <f t="shared" ca="1" si="41"/>
        <v>16</v>
      </c>
    </row>
    <row r="1187" spans="1:7" x14ac:dyDescent="0.55000000000000004">
      <c r="A1187" s="1">
        <v>44099.6875</v>
      </c>
      <c r="B1187">
        <f t="shared" ca="1" si="40"/>
        <v>27</v>
      </c>
      <c r="C1187">
        <f t="shared" ca="1" si="41"/>
        <v>13</v>
      </c>
      <c r="D1187">
        <f t="shared" ca="1" si="41"/>
        <v>30</v>
      </c>
      <c r="E1187">
        <f t="shared" ca="1" si="41"/>
        <v>23</v>
      </c>
      <c r="F1187">
        <f t="shared" ca="1" si="41"/>
        <v>11</v>
      </c>
      <c r="G1187">
        <f t="shared" ca="1" si="41"/>
        <v>13</v>
      </c>
    </row>
    <row r="1188" spans="1:7" x14ac:dyDescent="0.55000000000000004">
      <c r="A1188" s="1">
        <v>44099.708333333336</v>
      </c>
      <c r="B1188">
        <f t="shared" ca="1" si="40"/>
        <v>10</v>
      </c>
      <c r="C1188">
        <f t="shared" ca="1" si="41"/>
        <v>20</v>
      </c>
      <c r="D1188">
        <f t="shared" ca="1" si="41"/>
        <v>24</v>
      </c>
      <c r="E1188">
        <f t="shared" ca="1" si="41"/>
        <v>15</v>
      </c>
      <c r="F1188">
        <f t="shared" ca="1" si="41"/>
        <v>16</v>
      </c>
      <c r="G1188">
        <f t="shared" ca="1" si="41"/>
        <v>22</v>
      </c>
    </row>
    <row r="1189" spans="1:7" x14ac:dyDescent="0.55000000000000004">
      <c r="A1189" s="1">
        <v>44099.729166666664</v>
      </c>
      <c r="B1189">
        <f t="shared" ref="B1189:B1252" ca="1" si="42">RANDBETWEEN(10,30)</f>
        <v>14</v>
      </c>
      <c r="C1189">
        <f t="shared" ca="1" si="41"/>
        <v>19</v>
      </c>
      <c r="D1189">
        <f t="shared" ca="1" si="41"/>
        <v>11</v>
      </c>
      <c r="E1189">
        <f t="shared" ca="1" si="41"/>
        <v>30</v>
      </c>
      <c r="F1189">
        <f t="shared" ca="1" si="41"/>
        <v>21</v>
      </c>
      <c r="G1189">
        <f t="shared" ca="1" si="41"/>
        <v>16</v>
      </c>
    </row>
    <row r="1190" spans="1:7" x14ac:dyDescent="0.55000000000000004">
      <c r="A1190" s="1">
        <v>44099.75</v>
      </c>
      <c r="B1190">
        <f t="shared" ca="1" si="42"/>
        <v>27</v>
      </c>
      <c r="C1190">
        <f t="shared" ca="1" si="41"/>
        <v>26</v>
      </c>
      <c r="D1190">
        <f t="shared" ca="1" si="41"/>
        <v>14</v>
      </c>
      <c r="E1190">
        <f t="shared" ca="1" si="41"/>
        <v>19</v>
      </c>
      <c r="F1190">
        <f t="shared" ca="1" si="41"/>
        <v>28</v>
      </c>
      <c r="G1190">
        <f t="shared" ca="1" si="41"/>
        <v>25</v>
      </c>
    </row>
    <row r="1191" spans="1:7" x14ac:dyDescent="0.55000000000000004">
      <c r="A1191" s="1">
        <v>44099.770833333336</v>
      </c>
      <c r="B1191">
        <f t="shared" ca="1" si="42"/>
        <v>24</v>
      </c>
      <c r="C1191">
        <f t="shared" ca="1" si="41"/>
        <v>12</v>
      </c>
      <c r="D1191">
        <f t="shared" ca="1" si="41"/>
        <v>28</v>
      </c>
      <c r="E1191">
        <f t="shared" ca="1" si="41"/>
        <v>22</v>
      </c>
      <c r="F1191">
        <f t="shared" ca="1" si="41"/>
        <v>11</v>
      </c>
      <c r="G1191">
        <f t="shared" ca="1" si="41"/>
        <v>25</v>
      </c>
    </row>
    <row r="1192" spans="1:7" x14ac:dyDescent="0.55000000000000004">
      <c r="A1192" s="1">
        <v>44099.791666666664</v>
      </c>
      <c r="B1192">
        <f t="shared" ca="1" si="42"/>
        <v>12</v>
      </c>
      <c r="C1192">
        <f t="shared" ca="1" si="41"/>
        <v>25</v>
      </c>
      <c r="D1192">
        <f t="shared" ca="1" si="41"/>
        <v>11</v>
      </c>
      <c r="E1192">
        <f t="shared" ca="1" si="41"/>
        <v>17</v>
      </c>
      <c r="F1192">
        <f t="shared" ca="1" si="41"/>
        <v>29</v>
      </c>
      <c r="G1192">
        <f t="shared" ca="1" si="41"/>
        <v>12</v>
      </c>
    </row>
    <row r="1193" spans="1:7" x14ac:dyDescent="0.55000000000000004">
      <c r="A1193" s="1">
        <v>44099.8125</v>
      </c>
      <c r="B1193">
        <f t="shared" ca="1" si="42"/>
        <v>13</v>
      </c>
      <c r="C1193">
        <f t="shared" ca="1" si="41"/>
        <v>16</v>
      </c>
      <c r="D1193">
        <f t="shared" ca="1" si="41"/>
        <v>22</v>
      </c>
      <c r="E1193">
        <f t="shared" ca="1" si="41"/>
        <v>10</v>
      </c>
      <c r="F1193">
        <f t="shared" ca="1" si="41"/>
        <v>25</v>
      </c>
      <c r="G1193">
        <f t="shared" ca="1" si="41"/>
        <v>27</v>
      </c>
    </row>
    <row r="1194" spans="1:7" x14ac:dyDescent="0.55000000000000004">
      <c r="A1194" s="1">
        <v>44099.833333333336</v>
      </c>
      <c r="B1194">
        <f t="shared" ca="1" si="42"/>
        <v>16</v>
      </c>
      <c r="C1194">
        <f t="shared" ca="1" si="41"/>
        <v>20</v>
      </c>
      <c r="D1194">
        <f t="shared" ca="1" si="41"/>
        <v>17</v>
      </c>
      <c r="E1194">
        <f t="shared" ca="1" si="41"/>
        <v>15</v>
      </c>
      <c r="F1194">
        <f t="shared" ca="1" si="41"/>
        <v>24</v>
      </c>
      <c r="G1194">
        <f t="shared" ca="1" si="41"/>
        <v>18</v>
      </c>
    </row>
    <row r="1195" spans="1:7" x14ac:dyDescent="0.55000000000000004">
      <c r="A1195" s="1">
        <v>44099.854166666664</v>
      </c>
      <c r="B1195">
        <f t="shared" ca="1" si="42"/>
        <v>23</v>
      </c>
      <c r="C1195">
        <f t="shared" ca="1" si="41"/>
        <v>29</v>
      </c>
      <c r="D1195">
        <f t="shared" ca="1" si="41"/>
        <v>26</v>
      </c>
      <c r="E1195">
        <f t="shared" ca="1" si="41"/>
        <v>26</v>
      </c>
      <c r="F1195">
        <f t="shared" ca="1" si="41"/>
        <v>25</v>
      </c>
      <c r="G1195">
        <f t="shared" ca="1" si="41"/>
        <v>30</v>
      </c>
    </row>
    <row r="1196" spans="1:7" x14ac:dyDescent="0.55000000000000004">
      <c r="A1196" s="1">
        <v>44099.875</v>
      </c>
      <c r="B1196">
        <f t="shared" ca="1" si="42"/>
        <v>22</v>
      </c>
      <c r="C1196">
        <f t="shared" ca="1" si="41"/>
        <v>20</v>
      </c>
      <c r="D1196">
        <f t="shared" ca="1" si="41"/>
        <v>26</v>
      </c>
      <c r="E1196">
        <f t="shared" ca="1" si="41"/>
        <v>21</v>
      </c>
      <c r="F1196">
        <f t="shared" ca="1" si="41"/>
        <v>19</v>
      </c>
      <c r="G1196">
        <f t="shared" ca="1" si="41"/>
        <v>17</v>
      </c>
    </row>
    <row r="1197" spans="1:7" x14ac:dyDescent="0.55000000000000004">
      <c r="A1197" s="1">
        <v>44099.895833333336</v>
      </c>
      <c r="B1197">
        <f t="shared" ca="1" si="42"/>
        <v>29</v>
      </c>
      <c r="C1197">
        <f t="shared" ca="1" si="41"/>
        <v>11</v>
      </c>
      <c r="D1197">
        <f t="shared" ca="1" si="41"/>
        <v>10</v>
      </c>
      <c r="E1197">
        <f t="shared" ca="1" si="41"/>
        <v>17</v>
      </c>
      <c r="F1197">
        <f t="shared" ca="1" si="41"/>
        <v>18</v>
      </c>
      <c r="G1197">
        <f t="shared" ca="1" si="41"/>
        <v>12</v>
      </c>
    </row>
    <row r="1198" spans="1:7" x14ac:dyDescent="0.55000000000000004">
      <c r="A1198" s="1">
        <v>44099.916666666664</v>
      </c>
      <c r="B1198">
        <f t="shared" ca="1" si="42"/>
        <v>29</v>
      </c>
      <c r="C1198">
        <f t="shared" ca="1" si="41"/>
        <v>25</v>
      </c>
      <c r="D1198">
        <f t="shared" ca="1" si="41"/>
        <v>10</v>
      </c>
      <c r="E1198">
        <f t="shared" ca="1" si="41"/>
        <v>29</v>
      </c>
      <c r="F1198">
        <f t="shared" ca="1" si="41"/>
        <v>30</v>
      </c>
      <c r="G1198">
        <f t="shared" ca="1" si="41"/>
        <v>28</v>
      </c>
    </row>
    <row r="1199" spans="1:7" x14ac:dyDescent="0.55000000000000004">
      <c r="A1199" s="1">
        <v>44099.9375</v>
      </c>
      <c r="B1199">
        <f t="shared" ca="1" si="42"/>
        <v>18</v>
      </c>
      <c r="C1199">
        <f t="shared" ca="1" si="41"/>
        <v>11</v>
      </c>
      <c r="D1199">
        <f t="shared" ca="1" si="41"/>
        <v>26</v>
      </c>
      <c r="E1199">
        <f t="shared" ca="1" si="41"/>
        <v>17</v>
      </c>
      <c r="F1199">
        <f t="shared" ca="1" si="41"/>
        <v>17</v>
      </c>
      <c r="G1199">
        <f t="shared" ca="1" si="41"/>
        <v>27</v>
      </c>
    </row>
    <row r="1200" spans="1:7" x14ac:dyDescent="0.55000000000000004">
      <c r="A1200" s="1">
        <v>44099.958333333336</v>
      </c>
      <c r="B1200">
        <f t="shared" ca="1" si="42"/>
        <v>23</v>
      </c>
      <c r="C1200">
        <f t="shared" ca="1" si="41"/>
        <v>17</v>
      </c>
      <c r="D1200">
        <f t="shared" ca="1" si="41"/>
        <v>11</v>
      </c>
      <c r="E1200">
        <f t="shared" ca="1" si="41"/>
        <v>19</v>
      </c>
      <c r="F1200">
        <f t="shared" ca="1" si="41"/>
        <v>26</v>
      </c>
      <c r="G1200">
        <f t="shared" ca="1" si="41"/>
        <v>21</v>
      </c>
    </row>
    <row r="1201" spans="1:7" x14ac:dyDescent="0.55000000000000004">
      <c r="A1201" s="1">
        <v>44099.979166666664</v>
      </c>
      <c r="B1201">
        <f t="shared" ca="1" si="42"/>
        <v>19</v>
      </c>
      <c r="C1201">
        <f t="shared" ca="1" si="41"/>
        <v>13</v>
      </c>
      <c r="D1201">
        <f t="shared" ca="1" si="41"/>
        <v>16</v>
      </c>
      <c r="E1201">
        <f t="shared" ca="1" si="41"/>
        <v>27</v>
      </c>
      <c r="F1201">
        <f t="shared" ca="1" si="41"/>
        <v>30</v>
      </c>
      <c r="G1201">
        <f t="shared" ca="1" si="41"/>
        <v>17</v>
      </c>
    </row>
    <row r="1202" spans="1:7" x14ac:dyDescent="0.55000000000000004">
      <c r="A1202" s="1">
        <v>44100</v>
      </c>
      <c r="B1202">
        <f t="shared" ca="1" si="42"/>
        <v>26</v>
      </c>
      <c r="C1202">
        <f t="shared" ca="1" si="41"/>
        <v>12</v>
      </c>
      <c r="D1202">
        <f t="shared" ca="1" si="41"/>
        <v>26</v>
      </c>
      <c r="E1202">
        <f t="shared" ca="1" si="41"/>
        <v>25</v>
      </c>
      <c r="F1202">
        <f t="shared" ca="1" si="41"/>
        <v>27</v>
      </c>
      <c r="G1202">
        <f t="shared" ca="1" si="41"/>
        <v>29</v>
      </c>
    </row>
    <row r="1203" spans="1:7" x14ac:dyDescent="0.55000000000000004">
      <c r="A1203" s="1">
        <v>44100.020833333336</v>
      </c>
      <c r="B1203">
        <f t="shared" ca="1" si="42"/>
        <v>21</v>
      </c>
      <c r="C1203">
        <f t="shared" ca="1" si="41"/>
        <v>28</v>
      </c>
      <c r="D1203">
        <f t="shared" ca="1" si="41"/>
        <v>26</v>
      </c>
      <c r="E1203">
        <f t="shared" ca="1" si="41"/>
        <v>30</v>
      </c>
      <c r="F1203">
        <f t="shared" ca="1" si="41"/>
        <v>10</v>
      </c>
      <c r="G1203">
        <f t="shared" ca="1" si="41"/>
        <v>16</v>
      </c>
    </row>
    <row r="1204" spans="1:7" x14ac:dyDescent="0.55000000000000004">
      <c r="A1204" s="1">
        <v>44100.041666666664</v>
      </c>
      <c r="B1204">
        <f t="shared" ca="1" si="42"/>
        <v>26</v>
      </c>
      <c r="C1204">
        <f t="shared" ca="1" si="41"/>
        <v>16</v>
      </c>
      <c r="D1204">
        <f t="shared" ca="1" si="41"/>
        <v>14</v>
      </c>
      <c r="E1204">
        <f t="shared" ca="1" si="41"/>
        <v>20</v>
      </c>
      <c r="F1204">
        <f t="shared" ca="1" si="41"/>
        <v>30</v>
      </c>
      <c r="G1204">
        <f t="shared" ca="1" si="41"/>
        <v>27</v>
      </c>
    </row>
    <row r="1205" spans="1:7" x14ac:dyDescent="0.55000000000000004">
      <c r="A1205" s="1">
        <v>44100.0625</v>
      </c>
      <c r="B1205">
        <f t="shared" ca="1" si="42"/>
        <v>10</v>
      </c>
      <c r="C1205">
        <f t="shared" ca="1" si="41"/>
        <v>13</v>
      </c>
      <c r="D1205">
        <f t="shared" ca="1" si="41"/>
        <v>24</v>
      </c>
      <c r="E1205">
        <f t="shared" ca="1" si="41"/>
        <v>15</v>
      </c>
      <c r="F1205">
        <f t="shared" ca="1" si="41"/>
        <v>15</v>
      </c>
      <c r="G1205">
        <f t="shared" ca="1" si="41"/>
        <v>24</v>
      </c>
    </row>
    <row r="1206" spans="1:7" x14ac:dyDescent="0.55000000000000004">
      <c r="A1206" s="1">
        <v>44100.083333333336</v>
      </c>
      <c r="B1206">
        <f t="shared" ca="1" si="42"/>
        <v>29</v>
      </c>
      <c r="C1206">
        <f t="shared" ca="1" si="41"/>
        <v>17</v>
      </c>
      <c r="D1206">
        <f t="shared" ca="1" si="41"/>
        <v>22</v>
      </c>
      <c r="E1206">
        <f t="shared" ca="1" si="41"/>
        <v>26</v>
      </c>
      <c r="F1206">
        <f t="shared" ca="1" si="41"/>
        <v>23</v>
      </c>
      <c r="G1206">
        <f t="shared" ca="1" si="41"/>
        <v>23</v>
      </c>
    </row>
    <row r="1207" spans="1:7" x14ac:dyDescent="0.55000000000000004">
      <c r="A1207" s="1">
        <v>44100.104166666664</v>
      </c>
      <c r="B1207">
        <f t="shared" ca="1" si="42"/>
        <v>22</v>
      </c>
      <c r="C1207">
        <f t="shared" ca="1" si="41"/>
        <v>30</v>
      </c>
      <c r="D1207">
        <f t="shared" ca="1" si="41"/>
        <v>14</v>
      </c>
      <c r="E1207">
        <f t="shared" ca="1" si="41"/>
        <v>24</v>
      </c>
      <c r="F1207">
        <f t="shared" ca="1" si="41"/>
        <v>23</v>
      </c>
      <c r="G1207">
        <f t="shared" ca="1" si="41"/>
        <v>29</v>
      </c>
    </row>
    <row r="1208" spans="1:7" x14ac:dyDescent="0.55000000000000004">
      <c r="A1208" s="1">
        <v>44100.125</v>
      </c>
      <c r="B1208">
        <f t="shared" ca="1" si="42"/>
        <v>14</v>
      </c>
      <c r="C1208">
        <f t="shared" ca="1" si="41"/>
        <v>13</v>
      </c>
      <c r="D1208">
        <f t="shared" ca="1" si="41"/>
        <v>30</v>
      </c>
      <c r="E1208">
        <f t="shared" ca="1" si="41"/>
        <v>11</v>
      </c>
      <c r="F1208">
        <f t="shared" ca="1" si="41"/>
        <v>16</v>
      </c>
      <c r="G1208">
        <f t="shared" ca="1" si="41"/>
        <v>24</v>
      </c>
    </row>
    <row r="1209" spans="1:7" x14ac:dyDescent="0.55000000000000004">
      <c r="A1209" s="1">
        <v>44100.145833333336</v>
      </c>
      <c r="B1209">
        <f t="shared" ca="1" si="42"/>
        <v>26</v>
      </c>
      <c r="C1209">
        <f t="shared" ca="1" si="41"/>
        <v>29</v>
      </c>
      <c r="D1209">
        <f t="shared" ca="1" si="41"/>
        <v>18</v>
      </c>
      <c r="E1209">
        <f t="shared" ca="1" si="41"/>
        <v>14</v>
      </c>
      <c r="F1209">
        <f t="shared" ca="1" si="41"/>
        <v>26</v>
      </c>
      <c r="G1209">
        <f t="shared" ca="1" si="41"/>
        <v>19</v>
      </c>
    </row>
    <row r="1210" spans="1:7" x14ac:dyDescent="0.55000000000000004">
      <c r="A1210" s="1">
        <v>44100.166666666664</v>
      </c>
      <c r="B1210">
        <f t="shared" ca="1" si="42"/>
        <v>12</v>
      </c>
      <c r="C1210">
        <f t="shared" ca="1" si="41"/>
        <v>12</v>
      </c>
      <c r="D1210">
        <f t="shared" ca="1" si="41"/>
        <v>13</v>
      </c>
      <c r="E1210">
        <f t="shared" ca="1" si="41"/>
        <v>29</v>
      </c>
      <c r="F1210">
        <f t="shared" ca="1" si="41"/>
        <v>23</v>
      </c>
      <c r="G1210">
        <f t="shared" ca="1" si="41"/>
        <v>20</v>
      </c>
    </row>
    <row r="1211" spans="1:7" x14ac:dyDescent="0.55000000000000004">
      <c r="A1211" s="1">
        <v>44100.1875</v>
      </c>
      <c r="B1211">
        <f t="shared" ca="1" si="42"/>
        <v>11</v>
      </c>
      <c r="C1211">
        <f t="shared" ca="1" si="41"/>
        <v>24</v>
      </c>
      <c r="D1211">
        <f t="shared" ca="1" si="41"/>
        <v>19</v>
      </c>
      <c r="E1211">
        <f t="shared" ca="1" si="41"/>
        <v>14</v>
      </c>
      <c r="F1211">
        <f t="shared" ca="1" si="41"/>
        <v>12</v>
      </c>
      <c r="G1211">
        <f t="shared" ca="1" si="41"/>
        <v>28</v>
      </c>
    </row>
    <row r="1212" spans="1:7" x14ac:dyDescent="0.55000000000000004">
      <c r="A1212" s="1">
        <v>44100.208333333336</v>
      </c>
      <c r="B1212">
        <f t="shared" ca="1" si="42"/>
        <v>24</v>
      </c>
      <c r="C1212">
        <f t="shared" ca="1" si="41"/>
        <v>23</v>
      </c>
      <c r="D1212">
        <f t="shared" ca="1" si="41"/>
        <v>15</v>
      </c>
      <c r="E1212">
        <f t="shared" ca="1" si="41"/>
        <v>15</v>
      </c>
      <c r="F1212">
        <f t="shared" ca="1" si="41"/>
        <v>26</v>
      </c>
      <c r="G1212">
        <f t="shared" ca="1" si="41"/>
        <v>20</v>
      </c>
    </row>
    <row r="1213" spans="1:7" x14ac:dyDescent="0.55000000000000004">
      <c r="A1213" s="1">
        <v>44100.229166666664</v>
      </c>
      <c r="B1213">
        <f t="shared" ca="1" si="42"/>
        <v>18</v>
      </c>
      <c r="C1213">
        <f t="shared" ca="1" si="41"/>
        <v>27</v>
      </c>
      <c r="D1213">
        <f t="shared" ca="1" si="41"/>
        <v>16</v>
      </c>
      <c r="E1213">
        <f t="shared" ca="1" si="41"/>
        <v>27</v>
      </c>
      <c r="F1213">
        <f t="shared" ca="1" si="41"/>
        <v>18</v>
      </c>
      <c r="G1213">
        <f t="shared" ca="1" si="41"/>
        <v>22</v>
      </c>
    </row>
    <row r="1214" spans="1:7" x14ac:dyDescent="0.55000000000000004">
      <c r="A1214" s="1">
        <v>44100.25</v>
      </c>
      <c r="B1214">
        <f t="shared" ca="1" si="42"/>
        <v>25</v>
      </c>
      <c r="C1214">
        <f t="shared" ca="1" si="41"/>
        <v>10</v>
      </c>
      <c r="D1214">
        <f t="shared" ca="1" si="41"/>
        <v>29</v>
      </c>
      <c r="E1214">
        <f t="shared" ca="1" si="41"/>
        <v>12</v>
      </c>
      <c r="F1214">
        <f t="shared" ca="1" si="41"/>
        <v>15</v>
      </c>
      <c r="G1214">
        <f t="shared" ca="1" si="41"/>
        <v>15</v>
      </c>
    </row>
    <row r="1215" spans="1:7" x14ac:dyDescent="0.55000000000000004">
      <c r="A1215" s="1">
        <v>44100.270833333336</v>
      </c>
      <c r="B1215">
        <f t="shared" ca="1" si="42"/>
        <v>10</v>
      </c>
      <c r="C1215">
        <f t="shared" ca="1" si="41"/>
        <v>30</v>
      </c>
      <c r="D1215">
        <f t="shared" ca="1" si="41"/>
        <v>21</v>
      </c>
      <c r="E1215">
        <f t="shared" ca="1" si="41"/>
        <v>20</v>
      </c>
      <c r="F1215">
        <f t="shared" ca="1" si="41"/>
        <v>29</v>
      </c>
      <c r="G1215">
        <f t="shared" ca="1" si="41"/>
        <v>11</v>
      </c>
    </row>
    <row r="1216" spans="1:7" x14ac:dyDescent="0.55000000000000004">
      <c r="A1216" s="1">
        <v>44100.291666666664</v>
      </c>
      <c r="B1216">
        <f t="shared" ca="1" si="42"/>
        <v>26</v>
      </c>
      <c r="C1216">
        <f t="shared" ca="1" si="41"/>
        <v>12</v>
      </c>
      <c r="D1216">
        <f t="shared" ca="1" si="41"/>
        <v>26</v>
      </c>
      <c r="E1216">
        <f t="shared" ca="1" si="41"/>
        <v>10</v>
      </c>
      <c r="F1216">
        <f t="shared" ca="1" si="41"/>
        <v>25</v>
      </c>
      <c r="G1216">
        <f t="shared" ca="1" si="41"/>
        <v>23</v>
      </c>
    </row>
    <row r="1217" spans="1:7" x14ac:dyDescent="0.55000000000000004">
      <c r="A1217" s="1">
        <v>44100.3125</v>
      </c>
      <c r="B1217">
        <f t="shared" ca="1" si="42"/>
        <v>27</v>
      </c>
      <c r="C1217">
        <f t="shared" ca="1" si="41"/>
        <v>20</v>
      </c>
      <c r="D1217">
        <f t="shared" ca="1" si="41"/>
        <v>19</v>
      </c>
      <c r="E1217">
        <f t="shared" ca="1" si="41"/>
        <v>26</v>
      </c>
      <c r="F1217">
        <f t="shared" ca="1" si="41"/>
        <v>12</v>
      </c>
      <c r="G1217">
        <f t="shared" ca="1" si="41"/>
        <v>17</v>
      </c>
    </row>
    <row r="1218" spans="1:7" x14ac:dyDescent="0.55000000000000004">
      <c r="A1218" s="1">
        <v>44100.333333333336</v>
      </c>
      <c r="B1218">
        <f t="shared" ca="1" si="42"/>
        <v>20</v>
      </c>
      <c r="C1218">
        <f t="shared" ca="1" si="41"/>
        <v>12</v>
      </c>
      <c r="D1218">
        <f t="shared" ca="1" si="41"/>
        <v>12</v>
      </c>
      <c r="E1218">
        <f t="shared" ca="1" si="41"/>
        <v>25</v>
      </c>
      <c r="F1218">
        <f t="shared" ca="1" si="41"/>
        <v>21</v>
      </c>
      <c r="G1218">
        <f t="shared" ca="1" si="41"/>
        <v>19</v>
      </c>
    </row>
    <row r="1219" spans="1:7" x14ac:dyDescent="0.55000000000000004">
      <c r="A1219" s="1">
        <v>44100.354166666664</v>
      </c>
      <c r="B1219">
        <f t="shared" ca="1" si="42"/>
        <v>20</v>
      </c>
      <c r="C1219">
        <f t="shared" ca="1" si="41"/>
        <v>18</v>
      </c>
      <c r="D1219">
        <f t="shared" ca="1" si="41"/>
        <v>26</v>
      </c>
      <c r="E1219">
        <f t="shared" ca="1" si="41"/>
        <v>25</v>
      </c>
      <c r="F1219">
        <f t="shared" ca="1" si="41"/>
        <v>11</v>
      </c>
      <c r="G1219">
        <f t="shared" ca="1" si="41"/>
        <v>12</v>
      </c>
    </row>
    <row r="1220" spans="1:7" x14ac:dyDescent="0.55000000000000004">
      <c r="A1220" s="1">
        <v>44100.375</v>
      </c>
      <c r="B1220">
        <f t="shared" ca="1" si="42"/>
        <v>25</v>
      </c>
      <c r="C1220">
        <f t="shared" ca="1" si="41"/>
        <v>18</v>
      </c>
      <c r="D1220">
        <f t="shared" ca="1" si="41"/>
        <v>11</v>
      </c>
      <c r="E1220">
        <f t="shared" ca="1" si="41"/>
        <v>17</v>
      </c>
      <c r="F1220">
        <f t="shared" ca="1" si="41"/>
        <v>15</v>
      </c>
      <c r="G1220">
        <f t="shared" ca="1" si="41"/>
        <v>22</v>
      </c>
    </row>
    <row r="1221" spans="1:7" x14ac:dyDescent="0.55000000000000004">
      <c r="A1221" s="1">
        <v>44100.395833333336</v>
      </c>
      <c r="B1221">
        <f t="shared" ca="1" si="42"/>
        <v>16</v>
      </c>
      <c r="C1221">
        <f t="shared" ca="1" si="41"/>
        <v>19</v>
      </c>
      <c r="D1221">
        <f t="shared" ca="1" si="41"/>
        <v>18</v>
      </c>
      <c r="E1221">
        <f t="shared" ca="1" si="41"/>
        <v>23</v>
      </c>
      <c r="F1221">
        <f t="shared" ca="1" si="41"/>
        <v>22</v>
      </c>
      <c r="G1221">
        <f t="shared" ca="1" si="41"/>
        <v>26</v>
      </c>
    </row>
    <row r="1222" spans="1:7" x14ac:dyDescent="0.55000000000000004">
      <c r="A1222" s="1">
        <v>44100.416666666664</v>
      </c>
      <c r="B1222">
        <f t="shared" ca="1" si="42"/>
        <v>18</v>
      </c>
      <c r="C1222">
        <f t="shared" ca="1" si="41"/>
        <v>10</v>
      </c>
      <c r="D1222">
        <f t="shared" ca="1" si="41"/>
        <v>12</v>
      </c>
      <c r="E1222">
        <f t="shared" ref="C1222:G1285" ca="1" si="43">RANDBETWEEN(10,30)</f>
        <v>12</v>
      </c>
      <c r="F1222">
        <f t="shared" ca="1" si="43"/>
        <v>12</v>
      </c>
      <c r="G1222">
        <f t="shared" ca="1" si="43"/>
        <v>20</v>
      </c>
    </row>
    <row r="1223" spans="1:7" x14ac:dyDescent="0.55000000000000004">
      <c r="A1223" s="1">
        <v>44100.4375</v>
      </c>
      <c r="B1223">
        <f t="shared" ca="1" si="42"/>
        <v>25</v>
      </c>
      <c r="C1223">
        <f t="shared" ca="1" si="43"/>
        <v>20</v>
      </c>
      <c r="D1223">
        <f t="shared" ca="1" si="43"/>
        <v>27</v>
      </c>
      <c r="E1223">
        <f t="shared" ca="1" si="43"/>
        <v>28</v>
      </c>
      <c r="F1223">
        <f t="shared" ca="1" si="43"/>
        <v>30</v>
      </c>
      <c r="G1223">
        <f t="shared" ca="1" si="43"/>
        <v>20</v>
      </c>
    </row>
    <row r="1224" spans="1:7" x14ac:dyDescent="0.55000000000000004">
      <c r="A1224" s="1">
        <v>44100.458333333336</v>
      </c>
      <c r="B1224">
        <f t="shared" ca="1" si="42"/>
        <v>29</v>
      </c>
      <c r="C1224">
        <f t="shared" ca="1" si="43"/>
        <v>24</v>
      </c>
      <c r="D1224">
        <f t="shared" ca="1" si="43"/>
        <v>16</v>
      </c>
      <c r="E1224">
        <f t="shared" ca="1" si="43"/>
        <v>28</v>
      </c>
      <c r="F1224">
        <f t="shared" ca="1" si="43"/>
        <v>16</v>
      </c>
      <c r="G1224">
        <f t="shared" ca="1" si="43"/>
        <v>22</v>
      </c>
    </row>
    <row r="1225" spans="1:7" x14ac:dyDescent="0.55000000000000004">
      <c r="A1225" s="1">
        <v>44100.479166666664</v>
      </c>
      <c r="B1225">
        <f t="shared" ca="1" si="42"/>
        <v>26</v>
      </c>
      <c r="C1225">
        <f t="shared" ca="1" si="43"/>
        <v>23</v>
      </c>
      <c r="D1225">
        <f t="shared" ca="1" si="43"/>
        <v>24</v>
      </c>
      <c r="E1225">
        <f t="shared" ca="1" si="43"/>
        <v>29</v>
      </c>
      <c r="F1225">
        <f t="shared" ca="1" si="43"/>
        <v>22</v>
      </c>
      <c r="G1225">
        <f t="shared" ca="1" si="43"/>
        <v>12</v>
      </c>
    </row>
    <row r="1226" spans="1:7" x14ac:dyDescent="0.55000000000000004">
      <c r="A1226" s="1">
        <v>44100.5</v>
      </c>
      <c r="B1226">
        <f t="shared" ca="1" si="42"/>
        <v>23</v>
      </c>
      <c r="C1226">
        <f t="shared" ca="1" si="43"/>
        <v>29</v>
      </c>
      <c r="D1226">
        <f t="shared" ca="1" si="43"/>
        <v>11</v>
      </c>
      <c r="E1226">
        <f t="shared" ca="1" si="43"/>
        <v>16</v>
      </c>
      <c r="F1226">
        <f t="shared" ca="1" si="43"/>
        <v>29</v>
      </c>
      <c r="G1226">
        <f t="shared" ca="1" si="43"/>
        <v>26</v>
      </c>
    </row>
    <row r="1227" spans="1:7" x14ac:dyDescent="0.55000000000000004">
      <c r="A1227" s="1">
        <v>44100.520833333336</v>
      </c>
      <c r="B1227">
        <f t="shared" ca="1" si="42"/>
        <v>17</v>
      </c>
      <c r="C1227">
        <f t="shared" ca="1" si="43"/>
        <v>30</v>
      </c>
      <c r="D1227">
        <f t="shared" ca="1" si="43"/>
        <v>30</v>
      </c>
      <c r="E1227">
        <f t="shared" ca="1" si="43"/>
        <v>27</v>
      </c>
      <c r="F1227">
        <f t="shared" ca="1" si="43"/>
        <v>12</v>
      </c>
      <c r="G1227">
        <f t="shared" ca="1" si="43"/>
        <v>14</v>
      </c>
    </row>
    <row r="1228" spans="1:7" x14ac:dyDescent="0.55000000000000004">
      <c r="A1228" s="1">
        <v>44100.541666666664</v>
      </c>
      <c r="B1228">
        <f t="shared" ca="1" si="42"/>
        <v>24</v>
      </c>
      <c r="C1228">
        <f t="shared" ca="1" si="43"/>
        <v>19</v>
      </c>
      <c r="D1228">
        <f t="shared" ca="1" si="43"/>
        <v>21</v>
      </c>
      <c r="E1228">
        <f t="shared" ca="1" si="43"/>
        <v>27</v>
      </c>
      <c r="F1228">
        <f t="shared" ca="1" si="43"/>
        <v>17</v>
      </c>
      <c r="G1228">
        <f t="shared" ca="1" si="43"/>
        <v>29</v>
      </c>
    </row>
    <row r="1229" spans="1:7" x14ac:dyDescent="0.55000000000000004">
      <c r="A1229" s="1">
        <v>44100.5625</v>
      </c>
      <c r="B1229">
        <f t="shared" ca="1" si="42"/>
        <v>12</v>
      </c>
      <c r="C1229">
        <f t="shared" ca="1" si="43"/>
        <v>28</v>
      </c>
      <c r="D1229">
        <f t="shared" ca="1" si="43"/>
        <v>24</v>
      </c>
      <c r="E1229">
        <f t="shared" ca="1" si="43"/>
        <v>24</v>
      </c>
      <c r="F1229">
        <f t="shared" ca="1" si="43"/>
        <v>13</v>
      </c>
      <c r="G1229">
        <f t="shared" ca="1" si="43"/>
        <v>28</v>
      </c>
    </row>
    <row r="1230" spans="1:7" x14ac:dyDescent="0.55000000000000004">
      <c r="A1230" s="1">
        <v>44100.583333333336</v>
      </c>
      <c r="B1230">
        <f t="shared" ca="1" si="42"/>
        <v>15</v>
      </c>
      <c r="C1230">
        <f t="shared" ca="1" si="43"/>
        <v>27</v>
      </c>
      <c r="D1230">
        <f t="shared" ca="1" si="43"/>
        <v>29</v>
      </c>
      <c r="E1230">
        <f t="shared" ca="1" si="43"/>
        <v>11</v>
      </c>
      <c r="F1230">
        <f t="shared" ca="1" si="43"/>
        <v>18</v>
      </c>
      <c r="G1230">
        <f t="shared" ca="1" si="43"/>
        <v>23</v>
      </c>
    </row>
    <row r="1231" spans="1:7" x14ac:dyDescent="0.55000000000000004">
      <c r="A1231" s="1">
        <v>44100.604166666664</v>
      </c>
      <c r="B1231">
        <f t="shared" ca="1" si="42"/>
        <v>29</v>
      </c>
      <c r="C1231">
        <f t="shared" ca="1" si="43"/>
        <v>18</v>
      </c>
      <c r="D1231">
        <f t="shared" ca="1" si="43"/>
        <v>15</v>
      </c>
      <c r="E1231">
        <f t="shared" ca="1" si="43"/>
        <v>17</v>
      </c>
      <c r="F1231">
        <f t="shared" ca="1" si="43"/>
        <v>19</v>
      </c>
      <c r="G1231">
        <f t="shared" ca="1" si="43"/>
        <v>19</v>
      </c>
    </row>
    <row r="1232" spans="1:7" x14ac:dyDescent="0.55000000000000004">
      <c r="A1232" s="1">
        <v>44100.625</v>
      </c>
      <c r="B1232">
        <f t="shared" ca="1" si="42"/>
        <v>30</v>
      </c>
      <c r="C1232">
        <f t="shared" ca="1" si="43"/>
        <v>11</v>
      </c>
      <c r="D1232">
        <f t="shared" ca="1" si="43"/>
        <v>12</v>
      </c>
      <c r="E1232">
        <f t="shared" ca="1" si="43"/>
        <v>15</v>
      </c>
      <c r="F1232">
        <f t="shared" ca="1" si="43"/>
        <v>27</v>
      </c>
      <c r="G1232">
        <f t="shared" ca="1" si="43"/>
        <v>23</v>
      </c>
    </row>
    <row r="1233" spans="1:7" x14ac:dyDescent="0.55000000000000004">
      <c r="A1233" s="1">
        <v>44100.645833333336</v>
      </c>
      <c r="B1233">
        <f t="shared" ca="1" si="42"/>
        <v>23</v>
      </c>
      <c r="C1233">
        <f t="shared" ca="1" si="43"/>
        <v>19</v>
      </c>
      <c r="D1233">
        <f t="shared" ca="1" si="43"/>
        <v>19</v>
      </c>
      <c r="E1233">
        <f t="shared" ca="1" si="43"/>
        <v>11</v>
      </c>
      <c r="F1233">
        <f t="shared" ca="1" si="43"/>
        <v>16</v>
      </c>
      <c r="G1233">
        <f t="shared" ca="1" si="43"/>
        <v>21</v>
      </c>
    </row>
    <row r="1234" spans="1:7" x14ac:dyDescent="0.55000000000000004">
      <c r="A1234" s="1">
        <v>44100.666666666664</v>
      </c>
      <c r="B1234">
        <f t="shared" ca="1" si="42"/>
        <v>19</v>
      </c>
      <c r="C1234">
        <f t="shared" ca="1" si="43"/>
        <v>26</v>
      </c>
      <c r="D1234">
        <f t="shared" ca="1" si="43"/>
        <v>25</v>
      </c>
      <c r="E1234">
        <f t="shared" ca="1" si="43"/>
        <v>22</v>
      </c>
      <c r="F1234">
        <f t="shared" ca="1" si="43"/>
        <v>11</v>
      </c>
      <c r="G1234">
        <f t="shared" ca="1" si="43"/>
        <v>18</v>
      </c>
    </row>
    <row r="1235" spans="1:7" x14ac:dyDescent="0.55000000000000004">
      <c r="A1235" s="1">
        <v>44100.6875</v>
      </c>
      <c r="B1235">
        <f t="shared" ca="1" si="42"/>
        <v>27</v>
      </c>
      <c r="C1235">
        <f t="shared" ca="1" si="43"/>
        <v>25</v>
      </c>
      <c r="D1235">
        <f t="shared" ca="1" si="43"/>
        <v>15</v>
      </c>
      <c r="E1235">
        <f t="shared" ca="1" si="43"/>
        <v>10</v>
      </c>
      <c r="F1235">
        <f t="shared" ca="1" si="43"/>
        <v>29</v>
      </c>
      <c r="G1235">
        <f t="shared" ca="1" si="43"/>
        <v>23</v>
      </c>
    </row>
    <row r="1236" spans="1:7" x14ac:dyDescent="0.55000000000000004">
      <c r="A1236" s="1">
        <v>44100.708333333336</v>
      </c>
      <c r="B1236">
        <f t="shared" ca="1" si="42"/>
        <v>29</v>
      </c>
      <c r="C1236">
        <f t="shared" ca="1" si="43"/>
        <v>26</v>
      </c>
      <c r="D1236">
        <f t="shared" ca="1" si="43"/>
        <v>13</v>
      </c>
      <c r="E1236">
        <f t="shared" ca="1" si="43"/>
        <v>11</v>
      </c>
      <c r="F1236">
        <f t="shared" ca="1" si="43"/>
        <v>14</v>
      </c>
      <c r="G1236">
        <f t="shared" ca="1" si="43"/>
        <v>13</v>
      </c>
    </row>
    <row r="1237" spans="1:7" x14ac:dyDescent="0.55000000000000004">
      <c r="A1237" s="1">
        <v>44100.729166666664</v>
      </c>
      <c r="B1237">
        <f t="shared" ca="1" si="42"/>
        <v>17</v>
      </c>
      <c r="C1237">
        <f t="shared" ca="1" si="43"/>
        <v>14</v>
      </c>
      <c r="D1237">
        <f t="shared" ca="1" si="43"/>
        <v>29</v>
      </c>
      <c r="E1237">
        <f t="shared" ca="1" si="43"/>
        <v>17</v>
      </c>
      <c r="F1237">
        <f t="shared" ca="1" si="43"/>
        <v>15</v>
      </c>
      <c r="G1237">
        <f t="shared" ca="1" si="43"/>
        <v>26</v>
      </c>
    </row>
    <row r="1238" spans="1:7" x14ac:dyDescent="0.55000000000000004">
      <c r="A1238" s="1">
        <v>44100.75</v>
      </c>
      <c r="B1238">
        <f t="shared" ca="1" si="42"/>
        <v>14</v>
      </c>
      <c r="C1238">
        <f t="shared" ca="1" si="43"/>
        <v>12</v>
      </c>
      <c r="D1238">
        <f t="shared" ca="1" si="43"/>
        <v>22</v>
      </c>
      <c r="E1238">
        <f t="shared" ca="1" si="43"/>
        <v>30</v>
      </c>
      <c r="F1238">
        <f t="shared" ca="1" si="43"/>
        <v>13</v>
      </c>
      <c r="G1238">
        <f t="shared" ca="1" si="43"/>
        <v>25</v>
      </c>
    </row>
    <row r="1239" spans="1:7" x14ac:dyDescent="0.55000000000000004">
      <c r="A1239" s="1">
        <v>44100.770833333336</v>
      </c>
      <c r="B1239">
        <f t="shared" ca="1" si="42"/>
        <v>16</v>
      </c>
      <c r="C1239">
        <f t="shared" ca="1" si="43"/>
        <v>20</v>
      </c>
      <c r="D1239">
        <f t="shared" ca="1" si="43"/>
        <v>29</v>
      </c>
      <c r="E1239">
        <f t="shared" ca="1" si="43"/>
        <v>27</v>
      </c>
      <c r="F1239">
        <f t="shared" ca="1" si="43"/>
        <v>13</v>
      </c>
      <c r="G1239">
        <f t="shared" ca="1" si="43"/>
        <v>19</v>
      </c>
    </row>
    <row r="1240" spans="1:7" x14ac:dyDescent="0.55000000000000004">
      <c r="A1240" s="1">
        <v>44100.791666666664</v>
      </c>
      <c r="B1240">
        <f t="shared" ca="1" si="42"/>
        <v>12</v>
      </c>
      <c r="C1240">
        <f t="shared" ca="1" si="43"/>
        <v>16</v>
      </c>
      <c r="D1240">
        <f t="shared" ca="1" si="43"/>
        <v>11</v>
      </c>
      <c r="E1240">
        <f t="shared" ca="1" si="43"/>
        <v>19</v>
      </c>
      <c r="F1240">
        <f t="shared" ca="1" si="43"/>
        <v>29</v>
      </c>
      <c r="G1240">
        <f t="shared" ca="1" si="43"/>
        <v>18</v>
      </c>
    </row>
    <row r="1241" spans="1:7" x14ac:dyDescent="0.55000000000000004">
      <c r="A1241" s="1">
        <v>44100.8125</v>
      </c>
      <c r="B1241">
        <f t="shared" ca="1" si="42"/>
        <v>23</v>
      </c>
      <c r="C1241">
        <f t="shared" ca="1" si="43"/>
        <v>11</v>
      </c>
      <c r="D1241">
        <f t="shared" ca="1" si="43"/>
        <v>17</v>
      </c>
      <c r="E1241">
        <f t="shared" ca="1" si="43"/>
        <v>29</v>
      </c>
      <c r="F1241">
        <f t="shared" ca="1" si="43"/>
        <v>11</v>
      </c>
      <c r="G1241">
        <f t="shared" ca="1" si="43"/>
        <v>23</v>
      </c>
    </row>
    <row r="1242" spans="1:7" x14ac:dyDescent="0.55000000000000004">
      <c r="A1242" s="1">
        <v>44100.833333333336</v>
      </c>
      <c r="B1242">
        <f t="shared" ca="1" si="42"/>
        <v>27</v>
      </c>
      <c r="C1242">
        <f t="shared" ca="1" si="43"/>
        <v>15</v>
      </c>
      <c r="D1242">
        <f t="shared" ca="1" si="43"/>
        <v>24</v>
      </c>
      <c r="E1242">
        <f t="shared" ca="1" si="43"/>
        <v>12</v>
      </c>
      <c r="F1242">
        <f t="shared" ca="1" si="43"/>
        <v>14</v>
      </c>
      <c r="G1242">
        <f t="shared" ca="1" si="43"/>
        <v>23</v>
      </c>
    </row>
    <row r="1243" spans="1:7" x14ac:dyDescent="0.55000000000000004">
      <c r="A1243" s="1">
        <v>44100.854166666664</v>
      </c>
      <c r="B1243">
        <f t="shared" ca="1" si="42"/>
        <v>17</v>
      </c>
      <c r="C1243">
        <f t="shared" ca="1" si="43"/>
        <v>21</v>
      </c>
      <c r="D1243">
        <f t="shared" ca="1" si="43"/>
        <v>12</v>
      </c>
      <c r="E1243">
        <f t="shared" ca="1" si="43"/>
        <v>23</v>
      </c>
      <c r="F1243">
        <f t="shared" ca="1" si="43"/>
        <v>22</v>
      </c>
      <c r="G1243">
        <f t="shared" ca="1" si="43"/>
        <v>21</v>
      </c>
    </row>
    <row r="1244" spans="1:7" x14ac:dyDescent="0.55000000000000004">
      <c r="A1244" s="1">
        <v>44100.875</v>
      </c>
      <c r="B1244">
        <f t="shared" ca="1" si="42"/>
        <v>16</v>
      </c>
      <c r="C1244">
        <f t="shared" ca="1" si="43"/>
        <v>30</v>
      </c>
      <c r="D1244">
        <f t="shared" ca="1" si="43"/>
        <v>23</v>
      </c>
      <c r="E1244">
        <f t="shared" ca="1" si="43"/>
        <v>19</v>
      </c>
      <c r="F1244">
        <f t="shared" ca="1" si="43"/>
        <v>11</v>
      </c>
      <c r="G1244">
        <f t="shared" ca="1" si="43"/>
        <v>12</v>
      </c>
    </row>
    <row r="1245" spans="1:7" x14ac:dyDescent="0.55000000000000004">
      <c r="A1245" s="1">
        <v>44100.895833333336</v>
      </c>
      <c r="B1245">
        <f t="shared" ca="1" si="42"/>
        <v>16</v>
      </c>
      <c r="C1245">
        <f t="shared" ca="1" si="43"/>
        <v>10</v>
      </c>
      <c r="D1245">
        <f t="shared" ca="1" si="43"/>
        <v>14</v>
      </c>
      <c r="E1245">
        <f t="shared" ca="1" si="43"/>
        <v>27</v>
      </c>
      <c r="F1245">
        <f t="shared" ca="1" si="43"/>
        <v>29</v>
      </c>
      <c r="G1245">
        <f t="shared" ca="1" si="43"/>
        <v>17</v>
      </c>
    </row>
    <row r="1246" spans="1:7" x14ac:dyDescent="0.55000000000000004">
      <c r="A1246" s="1">
        <v>44100.916666666664</v>
      </c>
      <c r="B1246">
        <f t="shared" ca="1" si="42"/>
        <v>13</v>
      </c>
      <c r="C1246">
        <f t="shared" ca="1" si="43"/>
        <v>15</v>
      </c>
      <c r="D1246">
        <f t="shared" ca="1" si="43"/>
        <v>17</v>
      </c>
      <c r="E1246">
        <f t="shared" ca="1" si="43"/>
        <v>13</v>
      </c>
      <c r="F1246">
        <f t="shared" ca="1" si="43"/>
        <v>17</v>
      </c>
      <c r="G1246">
        <f t="shared" ca="1" si="43"/>
        <v>22</v>
      </c>
    </row>
    <row r="1247" spans="1:7" x14ac:dyDescent="0.55000000000000004">
      <c r="A1247" s="1">
        <v>44100.9375</v>
      </c>
      <c r="B1247">
        <f t="shared" ca="1" si="42"/>
        <v>19</v>
      </c>
      <c r="C1247">
        <f t="shared" ca="1" si="43"/>
        <v>30</v>
      </c>
      <c r="D1247">
        <f t="shared" ca="1" si="43"/>
        <v>27</v>
      </c>
      <c r="E1247">
        <f t="shared" ca="1" si="43"/>
        <v>25</v>
      </c>
      <c r="F1247">
        <f t="shared" ca="1" si="43"/>
        <v>22</v>
      </c>
      <c r="G1247">
        <f t="shared" ca="1" si="43"/>
        <v>23</v>
      </c>
    </row>
    <row r="1248" spans="1:7" x14ac:dyDescent="0.55000000000000004">
      <c r="A1248" s="1">
        <v>44100.958333333336</v>
      </c>
      <c r="B1248">
        <f t="shared" ca="1" si="42"/>
        <v>28</v>
      </c>
      <c r="C1248">
        <f t="shared" ca="1" si="43"/>
        <v>15</v>
      </c>
      <c r="D1248">
        <f t="shared" ca="1" si="43"/>
        <v>19</v>
      </c>
      <c r="E1248">
        <f t="shared" ca="1" si="43"/>
        <v>23</v>
      </c>
      <c r="F1248">
        <f t="shared" ca="1" si="43"/>
        <v>15</v>
      </c>
      <c r="G1248">
        <f t="shared" ca="1" si="43"/>
        <v>23</v>
      </c>
    </row>
    <row r="1249" spans="1:7" x14ac:dyDescent="0.55000000000000004">
      <c r="A1249" s="1">
        <v>44100.979166666664</v>
      </c>
      <c r="B1249">
        <f t="shared" ca="1" si="42"/>
        <v>17</v>
      </c>
      <c r="C1249">
        <f t="shared" ca="1" si="43"/>
        <v>27</v>
      </c>
      <c r="D1249">
        <f t="shared" ca="1" si="43"/>
        <v>28</v>
      </c>
      <c r="E1249">
        <f t="shared" ca="1" si="43"/>
        <v>14</v>
      </c>
      <c r="F1249">
        <f t="shared" ca="1" si="43"/>
        <v>20</v>
      </c>
      <c r="G1249">
        <f t="shared" ca="1" si="43"/>
        <v>18</v>
      </c>
    </row>
    <row r="1250" spans="1:7" x14ac:dyDescent="0.55000000000000004">
      <c r="A1250" s="1">
        <v>44101</v>
      </c>
      <c r="B1250">
        <f t="shared" ca="1" si="42"/>
        <v>10</v>
      </c>
      <c r="C1250">
        <f t="shared" ca="1" si="43"/>
        <v>18</v>
      </c>
      <c r="D1250">
        <f t="shared" ca="1" si="43"/>
        <v>26</v>
      </c>
      <c r="E1250">
        <f t="shared" ca="1" si="43"/>
        <v>12</v>
      </c>
      <c r="F1250">
        <f t="shared" ca="1" si="43"/>
        <v>19</v>
      </c>
      <c r="G1250">
        <f t="shared" ca="1" si="43"/>
        <v>20</v>
      </c>
    </row>
    <row r="1251" spans="1:7" x14ac:dyDescent="0.55000000000000004">
      <c r="A1251" s="1">
        <v>44101.020833333336</v>
      </c>
      <c r="B1251">
        <f t="shared" ca="1" si="42"/>
        <v>30</v>
      </c>
      <c r="C1251">
        <f t="shared" ca="1" si="43"/>
        <v>30</v>
      </c>
      <c r="D1251">
        <f t="shared" ca="1" si="43"/>
        <v>30</v>
      </c>
      <c r="E1251">
        <f t="shared" ca="1" si="43"/>
        <v>19</v>
      </c>
      <c r="F1251">
        <f t="shared" ca="1" si="43"/>
        <v>12</v>
      </c>
      <c r="G1251">
        <f t="shared" ca="1" si="43"/>
        <v>30</v>
      </c>
    </row>
    <row r="1252" spans="1:7" x14ac:dyDescent="0.55000000000000004">
      <c r="A1252" s="1">
        <v>44101.041666666664</v>
      </c>
      <c r="B1252">
        <f t="shared" ca="1" si="42"/>
        <v>28</v>
      </c>
      <c r="C1252">
        <f t="shared" ca="1" si="43"/>
        <v>15</v>
      </c>
      <c r="D1252">
        <f t="shared" ca="1" si="43"/>
        <v>29</v>
      </c>
      <c r="E1252">
        <f t="shared" ca="1" si="43"/>
        <v>22</v>
      </c>
      <c r="F1252">
        <f t="shared" ca="1" si="43"/>
        <v>22</v>
      </c>
      <c r="G1252">
        <f t="shared" ca="1" si="43"/>
        <v>27</v>
      </c>
    </row>
    <row r="1253" spans="1:7" x14ac:dyDescent="0.55000000000000004">
      <c r="A1253" s="1">
        <v>44101.0625</v>
      </c>
      <c r="B1253">
        <f t="shared" ref="B1253:B1316" ca="1" si="44">RANDBETWEEN(10,30)</f>
        <v>21</v>
      </c>
      <c r="C1253">
        <f t="shared" ca="1" si="43"/>
        <v>23</v>
      </c>
      <c r="D1253">
        <f t="shared" ca="1" si="43"/>
        <v>21</v>
      </c>
      <c r="E1253">
        <f t="shared" ca="1" si="43"/>
        <v>13</v>
      </c>
      <c r="F1253">
        <f t="shared" ca="1" si="43"/>
        <v>11</v>
      </c>
      <c r="G1253">
        <f t="shared" ca="1" si="43"/>
        <v>26</v>
      </c>
    </row>
    <row r="1254" spans="1:7" x14ac:dyDescent="0.55000000000000004">
      <c r="A1254" s="1">
        <v>44101.083333333336</v>
      </c>
      <c r="B1254">
        <f t="shared" ca="1" si="44"/>
        <v>19</v>
      </c>
      <c r="C1254">
        <f t="shared" ca="1" si="43"/>
        <v>17</v>
      </c>
      <c r="D1254">
        <f t="shared" ca="1" si="43"/>
        <v>23</v>
      </c>
      <c r="E1254">
        <f t="shared" ca="1" si="43"/>
        <v>12</v>
      </c>
      <c r="F1254">
        <f t="shared" ca="1" si="43"/>
        <v>10</v>
      </c>
      <c r="G1254">
        <f t="shared" ca="1" si="43"/>
        <v>19</v>
      </c>
    </row>
    <row r="1255" spans="1:7" x14ac:dyDescent="0.55000000000000004">
      <c r="A1255" s="1">
        <v>44101.104166666664</v>
      </c>
      <c r="B1255">
        <f t="shared" ca="1" si="44"/>
        <v>30</v>
      </c>
      <c r="C1255">
        <f t="shared" ca="1" si="43"/>
        <v>10</v>
      </c>
      <c r="D1255">
        <f t="shared" ca="1" si="43"/>
        <v>17</v>
      </c>
      <c r="E1255">
        <f t="shared" ca="1" si="43"/>
        <v>19</v>
      </c>
      <c r="F1255">
        <f t="shared" ca="1" si="43"/>
        <v>25</v>
      </c>
      <c r="G1255">
        <f t="shared" ca="1" si="43"/>
        <v>15</v>
      </c>
    </row>
    <row r="1256" spans="1:7" x14ac:dyDescent="0.55000000000000004">
      <c r="A1256" s="1">
        <v>44101.125</v>
      </c>
      <c r="B1256">
        <f t="shared" ca="1" si="44"/>
        <v>30</v>
      </c>
      <c r="C1256">
        <f t="shared" ca="1" si="43"/>
        <v>27</v>
      </c>
      <c r="D1256">
        <f t="shared" ca="1" si="43"/>
        <v>24</v>
      </c>
      <c r="E1256">
        <f t="shared" ca="1" si="43"/>
        <v>16</v>
      </c>
      <c r="F1256">
        <f t="shared" ca="1" si="43"/>
        <v>22</v>
      </c>
      <c r="G1256">
        <f t="shared" ca="1" si="43"/>
        <v>18</v>
      </c>
    </row>
    <row r="1257" spans="1:7" x14ac:dyDescent="0.55000000000000004">
      <c r="A1257" s="1">
        <v>44101.145833333336</v>
      </c>
      <c r="B1257">
        <f t="shared" ca="1" si="44"/>
        <v>19</v>
      </c>
      <c r="C1257">
        <f t="shared" ca="1" si="43"/>
        <v>25</v>
      </c>
      <c r="D1257">
        <f t="shared" ca="1" si="43"/>
        <v>16</v>
      </c>
      <c r="E1257">
        <f t="shared" ca="1" si="43"/>
        <v>10</v>
      </c>
      <c r="F1257">
        <f t="shared" ca="1" si="43"/>
        <v>24</v>
      </c>
      <c r="G1257">
        <f t="shared" ca="1" si="43"/>
        <v>25</v>
      </c>
    </row>
    <row r="1258" spans="1:7" x14ac:dyDescent="0.55000000000000004">
      <c r="A1258" s="1">
        <v>44101.166666666664</v>
      </c>
      <c r="B1258">
        <f t="shared" ca="1" si="44"/>
        <v>11</v>
      </c>
      <c r="C1258">
        <f t="shared" ca="1" si="43"/>
        <v>19</v>
      </c>
      <c r="D1258">
        <f t="shared" ca="1" si="43"/>
        <v>16</v>
      </c>
      <c r="E1258">
        <f t="shared" ca="1" si="43"/>
        <v>10</v>
      </c>
      <c r="F1258">
        <f t="shared" ca="1" si="43"/>
        <v>15</v>
      </c>
      <c r="G1258">
        <f t="shared" ca="1" si="43"/>
        <v>22</v>
      </c>
    </row>
    <row r="1259" spans="1:7" x14ac:dyDescent="0.55000000000000004">
      <c r="A1259" s="1">
        <v>44101.1875</v>
      </c>
      <c r="B1259">
        <f t="shared" ca="1" si="44"/>
        <v>12</v>
      </c>
      <c r="C1259">
        <f t="shared" ca="1" si="43"/>
        <v>18</v>
      </c>
      <c r="D1259">
        <f t="shared" ca="1" si="43"/>
        <v>29</v>
      </c>
      <c r="E1259">
        <f t="shared" ca="1" si="43"/>
        <v>22</v>
      </c>
      <c r="F1259">
        <f t="shared" ca="1" si="43"/>
        <v>16</v>
      </c>
      <c r="G1259">
        <f t="shared" ca="1" si="43"/>
        <v>26</v>
      </c>
    </row>
    <row r="1260" spans="1:7" x14ac:dyDescent="0.55000000000000004">
      <c r="A1260" s="1">
        <v>44101.208333333336</v>
      </c>
      <c r="B1260">
        <f t="shared" ca="1" si="44"/>
        <v>26</v>
      </c>
      <c r="C1260">
        <f t="shared" ca="1" si="43"/>
        <v>23</v>
      </c>
      <c r="D1260">
        <f t="shared" ca="1" si="43"/>
        <v>25</v>
      </c>
      <c r="E1260">
        <f t="shared" ca="1" si="43"/>
        <v>19</v>
      </c>
      <c r="F1260">
        <f t="shared" ca="1" si="43"/>
        <v>10</v>
      </c>
      <c r="G1260">
        <f t="shared" ca="1" si="43"/>
        <v>25</v>
      </c>
    </row>
    <row r="1261" spans="1:7" x14ac:dyDescent="0.55000000000000004">
      <c r="A1261" s="1">
        <v>44101.229166666664</v>
      </c>
      <c r="B1261">
        <f t="shared" ca="1" si="44"/>
        <v>26</v>
      </c>
      <c r="C1261">
        <f t="shared" ca="1" si="43"/>
        <v>21</v>
      </c>
      <c r="D1261">
        <f t="shared" ca="1" si="43"/>
        <v>23</v>
      </c>
      <c r="E1261">
        <f t="shared" ca="1" si="43"/>
        <v>25</v>
      </c>
      <c r="F1261">
        <f t="shared" ca="1" si="43"/>
        <v>29</v>
      </c>
      <c r="G1261">
        <f t="shared" ca="1" si="43"/>
        <v>30</v>
      </c>
    </row>
    <row r="1262" spans="1:7" x14ac:dyDescent="0.55000000000000004">
      <c r="A1262" s="1">
        <v>44101.25</v>
      </c>
      <c r="B1262">
        <f t="shared" ca="1" si="44"/>
        <v>14</v>
      </c>
      <c r="C1262">
        <f t="shared" ca="1" si="43"/>
        <v>27</v>
      </c>
      <c r="D1262">
        <f t="shared" ca="1" si="43"/>
        <v>22</v>
      </c>
      <c r="E1262">
        <f t="shared" ca="1" si="43"/>
        <v>14</v>
      </c>
      <c r="F1262">
        <f t="shared" ca="1" si="43"/>
        <v>24</v>
      </c>
      <c r="G1262">
        <f t="shared" ca="1" si="43"/>
        <v>11</v>
      </c>
    </row>
    <row r="1263" spans="1:7" x14ac:dyDescent="0.55000000000000004">
      <c r="A1263" s="1">
        <v>44101.270833333336</v>
      </c>
      <c r="B1263">
        <f t="shared" ca="1" si="44"/>
        <v>11</v>
      </c>
      <c r="C1263">
        <f t="shared" ca="1" si="43"/>
        <v>27</v>
      </c>
      <c r="D1263">
        <f t="shared" ca="1" si="43"/>
        <v>27</v>
      </c>
      <c r="E1263">
        <f t="shared" ca="1" si="43"/>
        <v>20</v>
      </c>
      <c r="F1263">
        <f t="shared" ca="1" si="43"/>
        <v>14</v>
      </c>
      <c r="G1263">
        <f t="shared" ca="1" si="43"/>
        <v>14</v>
      </c>
    </row>
    <row r="1264" spans="1:7" x14ac:dyDescent="0.55000000000000004">
      <c r="A1264" s="1">
        <v>44101.291666666664</v>
      </c>
      <c r="B1264">
        <f t="shared" ca="1" si="44"/>
        <v>15</v>
      </c>
      <c r="C1264">
        <f t="shared" ca="1" si="43"/>
        <v>14</v>
      </c>
      <c r="D1264">
        <f t="shared" ca="1" si="43"/>
        <v>15</v>
      </c>
      <c r="E1264">
        <f t="shared" ca="1" si="43"/>
        <v>25</v>
      </c>
      <c r="F1264">
        <f t="shared" ca="1" si="43"/>
        <v>18</v>
      </c>
      <c r="G1264">
        <f t="shared" ca="1" si="43"/>
        <v>21</v>
      </c>
    </row>
    <row r="1265" spans="1:7" x14ac:dyDescent="0.55000000000000004">
      <c r="A1265" s="1">
        <v>44101.3125</v>
      </c>
      <c r="B1265">
        <f t="shared" ca="1" si="44"/>
        <v>23</v>
      </c>
      <c r="C1265">
        <f t="shared" ca="1" si="43"/>
        <v>26</v>
      </c>
      <c r="D1265">
        <f t="shared" ca="1" si="43"/>
        <v>14</v>
      </c>
      <c r="E1265">
        <f t="shared" ca="1" si="43"/>
        <v>24</v>
      </c>
      <c r="F1265">
        <f t="shared" ca="1" si="43"/>
        <v>15</v>
      </c>
      <c r="G1265">
        <f t="shared" ca="1" si="43"/>
        <v>16</v>
      </c>
    </row>
    <row r="1266" spans="1:7" x14ac:dyDescent="0.55000000000000004">
      <c r="A1266" s="1">
        <v>44101.333333333336</v>
      </c>
      <c r="B1266">
        <f t="shared" ca="1" si="44"/>
        <v>18</v>
      </c>
      <c r="C1266">
        <f t="shared" ca="1" si="43"/>
        <v>16</v>
      </c>
      <c r="D1266">
        <f t="shared" ca="1" si="43"/>
        <v>16</v>
      </c>
      <c r="E1266">
        <f t="shared" ca="1" si="43"/>
        <v>30</v>
      </c>
      <c r="F1266">
        <f t="shared" ca="1" si="43"/>
        <v>24</v>
      </c>
      <c r="G1266">
        <f t="shared" ca="1" si="43"/>
        <v>21</v>
      </c>
    </row>
    <row r="1267" spans="1:7" x14ac:dyDescent="0.55000000000000004">
      <c r="A1267" s="1">
        <v>44101.354166666664</v>
      </c>
      <c r="B1267">
        <f t="shared" ca="1" si="44"/>
        <v>24</v>
      </c>
      <c r="C1267">
        <f t="shared" ca="1" si="43"/>
        <v>10</v>
      </c>
      <c r="D1267">
        <f t="shared" ca="1" si="43"/>
        <v>27</v>
      </c>
      <c r="E1267">
        <f t="shared" ca="1" si="43"/>
        <v>20</v>
      </c>
      <c r="F1267">
        <f t="shared" ca="1" si="43"/>
        <v>13</v>
      </c>
      <c r="G1267">
        <f t="shared" ca="1" si="43"/>
        <v>15</v>
      </c>
    </row>
    <row r="1268" spans="1:7" x14ac:dyDescent="0.55000000000000004">
      <c r="A1268" s="1">
        <v>44101.375</v>
      </c>
      <c r="B1268">
        <f t="shared" ca="1" si="44"/>
        <v>27</v>
      </c>
      <c r="C1268">
        <f t="shared" ca="1" si="43"/>
        <v>17</v>
      </c>
      <c r="D1268">
        <f t="shared" ca="1" si="43"/>
        <v>20</v>
      </c>
      <c r="E1268">
        <f t="shared" ca="1" si="43"/>
        <v>16</v>
      </c>
      <c r="F1268">
        <f t="shared" ca="1" si="43"/>
        <v>15</v>
      </c>
      <c r="G1268">
        <f t="shared" ca="1" si="43"/>
        <v>17</v>
      </c>
    </row>
    <row r="1269" spans="1:7" x14ac:dyDescent="0.55000000000000004">
      <c r="A1269" s="1">
        <v>44101.395833333336</v>
      </c>
      <c r="B1269">
        <f t="shared" ca="1" si="44"/>
        <v>19</v>
      </c>
      <c r="C1269">
        <f t="shared" ca="1" si="43"/>
        <v>10</v>
      </c>
      <c r="D1269">
        <f t="shared" ca="1" si="43"/>
        <v>25</v>
      </c>
      <c r="E1269">
        <f t="shared" ca="1" si="43"/>
        <v>14</v>
      </c>
      <c r="F1269">
        <f t="shared" ca="1" si="43"/>
        <v>28</v>
      </c>
      <c r="G1269">
        <f t="shared" ca="1" si="43"/>
        <v>27</v>
      </c>
    </row>
    <row r="1270" spans="1:7" x14ac:dyDescent="0.55000000000000004">
      <c r="A1270" s="1">
        <v>44101.416666666664</v>
      </c>
      <c r="B1270">
        <f t="shared" ca="1" si="44"/>
        <v>15</v>
      </c>
      <c r="C1270">
        <f t="shared" ca="1" si="43"/>
        <v>10</v>
      </c>
      <c r="D1270">
        <f t="shared" ca="1" si="43"/>
        <v>25</v>
      </c>
      <c r="E1270">
        <f t="shared" ca="1" si="43"/>
        <v>30</v>
      </c>
      <c r="F1270">
        <f t="shared" ca="1" si="43"/>
        <v>22</v>
      </c>
      <c r="G1270">
        <f t="shared" ca="1" si="43"/>
        <v>15</v>
      </c>
    </row>
    <row r="1271" spans="1:7" x14ac:dyDescent="0.55000000000000004">
      <c r="A1271" s="1">
        <v>44101.4375</v>
      </c>
      <c r="B1271">
        <f t="shared" ca="1" si="44"/>
        <v>18</v>
      </c>
      <c r="C1271">
        <f t="shared" ca="1" si="43"/>
        <v>13</v>
      </c>
      <c r="D1271">
        <f t="shared" ca="1" si="43"/>
        <v>26</v>
      </c>
      <c r="E1271">
        <f t="shared" ca="1" si="43"/>
        <v>13</v>
      </c>
      <c r="F1271">
        <f t="shared" ca="1" si="43"/>
        <v>11</v>
      </c>
      <c r="G1271">
        <f t="shared" ca="1" si="43"/>
        <v>26</v>
      </c>
    </row>
    <row r="1272" spans="1:7" x14ac:dyDescent="0.55000000000000004">
      <c r="A1272" s="1">
        <v>44101.458333333336</v>
      </c>
      <c r="B1272">
        <f t="shared" ca="1" si="44"/>
        <v>29</v>
      </c>
      <c r="C1272">
        <f t="shared" ca="1" si="43"/>
        <v>10</v>
      </c>
      <c r="D1272">
        <f t="shared" ca="1" si="43"/>
        <v>14</v>
      </c>
      <c r="E1272">
        <f t="shared" ca="1" si="43"/>
        <v>29</v>
      </c>
      <c r="F1272">
        <f t="shared" ca="1" si="43"/>
        <v>18</v>
      </c>
      <c r="G1272">
        <f t="shared" ca="1" si="43"/>
        <v>12</v>
      </c>
    </row>
    <row r="1273" spans="1:7" x14ac:dyDescent="0.55000000000000004">
      <c r="A1273" s="1">
        <v>44101.479166666664</v>
      </c>
      <c r="B1273">
        <f t="shared" ca="1" si="44"/>
        <v>24</v>
      </c>
      <c r="C1273">
        <f t="shared" ca="1" si="43"/>
        <v>25</v>
      </c>
      <c r="D1273">
        <f t="shared" ca="1" si="43"/>
        <v>23</v>
      </c>
      <c r="E1273">
        <f t="shared" ref="C1273:G1336" ca="1" si="45">RANDBETWEEN(10,30)</f>
        <v>12</v>
      </c>
      <c r="F1273">
        <f t="shared" ca="1" si="45"/>
        <v>14</v>
      </c>
      <c r="G1273">
        <f t="shared" ca="1" si="45"/>
        <v>16</v>
      </c>
    </row>
    <row r="1274" spans="1:7" x14ac:dyDescent="0.55000000000000004">
      <c r="A1274" s="1">
        <v>44101.5</v>
      </c>
      <c r="B1274">
        <f t="shared" ca="1" si="44"/>
        <v>11</v>
      </c>
      <c r="C1274">
        <f t="shared" ca="1" si="45"/>
        <v>24</v>
      </c>
      <c r="D1274">
        <f t="shared" ca="1" si="45"/>
        <v>13</v>
      </c>
      <c r="E1274">
        <f t="shared" ca="1" si="45"/>
        <v>25</v>
      </c>
      <c r="F1274">
        <f t="shared" ca="1" si="45"/>
        <v>26</v>
      </c>
      <c r="G1274">
        <f t="shared" ca="1" si="45"/>
        <v>16</v>
      </c>
    </row>
    <row r="1275" spans="1:7" x14ac:dyDescent="0.55000000000000004">
      <c r="A1275" s="1">
        <v>44101.520833333336</v>
      </c>
      <c r="B1275">
        <f t="shared" ca="1" si="44"/>
        <v>19</v>
      </c>
      <c r="C1275">
        <f t="shared" ca="1" si="45"/>
        <v>15</v>
      </c>
      <c r="D1275">
        <f t="shared" ca="1" si="45"/>
        <v>10</v>
      </c>
      <c r="E1275">
        <f t="shared" ca="1" si="45"/>
        <v>28</v>
      </c>
      <c r="F1275">
        <f t="shared" ca="1" si="45"/>
        <v>25</v>
      </c>
      <c r="G1275">
        <f t="shared" ca="1" si="45"/>
        <v>29</v>
      </c>
    </row>
    <row r="1276" spans="1:7" x14ac:dyDescent="0.55000000000000004">
      <c r="A1276" s="1">
        <v>44101.541666666664</v>
      </c>
      <c r="B1276">
        <f t="shared" ca="1" si="44"/>
        <v>23</v>
      </c>
      <c r="C1276">
        <f t="shared" ca="1" si="45"/>
        <v>21</v>
      </c>
      <c r="D1276">
        <f t="shared" ca="1" si="45"/>
        <v>10</v>
      </c>
      <c r="E1276">
        <f t="shared" ca="1" si="45"/>
        <v>23</v>
      </c>
      <c r="F1276">
        <f t="shared" ca="1" si="45"/>
        <v>24</v>
      </c>
      <c r="G1276">
        <f t="shared" ca="1" si="45"/>
        <v>19</v>
      </c>
    </row>
    <row r="1277" spans="1:7" x14ac:dyDescent="0.55000000000000004">
      <c r="A1277" s="1">
        <v>44101.5625</v>
      </c>
      <c r="B1277">
        <f t="shared" ca="1" si="44"/>
        <v>29</v>
      </c>
      <c r="C1277">
        <f t="shared" ca="1" si="45"/>
        <v>23</v>
      </c>
      <c r="D1277">
        <f t="shared" ca="1" si="45"/>
        <v>27</v>
      </c>
      <c r="E1277">
        <f t="shared" ca="1" si="45"/>
        <v>27</v>
      </c>
      <c r="F1277">
        <f t="shared" ca="1" si="45"/>
        <v>26</v>
      </c>
      <c r="G1277">
        <f t="shared" ca="1" si="45"/>
        <v>28</v>
      </c>
    </row>
    <row r="1278" spans="1:7" x14ac:dyDescent="0.55000000000000004">
      <c r="A1278" s="1">
        <v>44101.583333333336</v>
      </c>
      <c r="B1278">
        <f t="shared" ca="1" si="44"/>
        <v>20</v>
      </c>
      <c r="C1278">
        <f t="shared" ca="1" si="45"/>
        <v>23</v>
      </c>
      <c r="D1278">
        <f t="shared" ca="1" si="45"/>
        <v>15</v>
      </c>
      <c r="E1278">
        <f t="shared" ca="1" si="45"/>
        <v>23</v>
      </c>
      <c r="F1278">
        <f t="shared" ca="1" si="45"/>
        <v>12</v>
      </c>
      <c r="G1278">
        <f t="shared" ca="1" si="45"/>
        <v>25</v>
      </c>
    </row>
    <row r="1279" spans="1:7" x14ac:dyDescent="0.55000000000000004">
      <c r="A1279" s="1">
        <v>44101.604166666664</v>
      </c>
      <c r="B1279">
        <f t="shared" ca="1" si="44"/>
        <v>22</v>
      </c>
      <c r="C1279">
        <f t="shared" ca="1" si="45"/>
        <v>11</v>
      </c>
      <c r="D1279">
        <f t="shared" ca="1" si="45"/>
        <v>23</v>
      </c>
      <c r="E1279">
        <f t="shared" ca="1" si="45"/>
        <v>14</v>
      </c>
      <c r="F1279">
        <f t="shared" ca="1" si="45"/>
        <v>13</v>
      </c>
      <c r="G1279">
        <f t="shared" ca="1" si="45"/>
        <v>14</v>
      </c>
    </row>
    <row r="1280" spans="1:7" x14ac:dyDescent="0.55000000000000004">
      <c r="A1280" s="1">
        <v>44101.625</v>
      </c>
      <c r="B1280">
        <f t="shared" ca="1" si="44"/>
        <v>17</v>
      </c>
      <c r="C1280">
        <f t="shared" ca="1" si="45"/>
        <v>20</v>
      </c>
      <c r="D1280">
        <f t="shared" ca="1" si="45"/>
        <v>27</v>
      </c>
      <c r="E1280">
        <f t="shared" ca="1" si="45"/>
        <v>26</v>
      </c>
      <c r="F1280">
        <f t="shared" ca="1" si="45"/>
        <v>21</v>
      </c>
      <c r="G1280">
        <f t="shared" ca="1" si="45"/>
        <v>10</v>
      </c>
    </row>
    <row r="1281" spans="1:7" x14ac:dyDescent="0.55000000000000004">
      <c r="A1281" s="1">
        <v>44101.645833333336</v>
      </c>
      <c r="B1281">
        <f t="shared" ca="1" si="44"/>
        <v>20</v>
      </c>
      <c r="C1281">
        <f t="shared" ca="1" si="45"/>
        <v>19</v>
      </c>
      <c r="D1281">
        <f t="shared" ca="1" si="45"/>
        <v>15</v>
      </c>
      <c r="E1281">
        <f t="shared" ca="1" si="45"/>
        <v>26</v>
      </c>
      <c r="F1281">
        <f t="shared" ca="1" si="45"/>
        <v>12</v>
      </c>
      <c r="G1281">
        <f t="shared" ca="1" si="45"/>
        <v>29</v>
      </c>
    </row>
    <row r="1282" spans="1:7" x14ac:dyDescent="0.55000000000000004">
      <c r="A1282" s="1">
        <v>44101.666666666664</v>
      </c>
      <c r="B1282">
        <f t="shared" ca="1" si="44"/>
        <v>25</v>
      </c>
      <c r="C1282">
        <f t="shared" ca="1" si="45"/>
        <v>19</v>
      </c>
      <c r="D1282">
        <f t="shared" ca="1" si="45"/>
        <v>12</v>
      </c>
      <c r="E1282">
        <f t="shared" ca="1" si="45"/>
        <v>15</v>
      </c>
      <c r="F1282">
        <f t="shared" ca="1" si="45"/>
        <v>11</v>
      </c>
      <c r="G1282">
        <f t="shared" ca="1" si="45"/>
        <v>14</v>
      </c>
    </row>
    <row r="1283" spans="1:7" x14ac:dyDescent="0.55000000000000004">
      <c r="A1283" s="1">
        <v>44101.6875</v>
      </c>
      <c r="B1283">
        <f t="shared" ca="1" si="44"/>
        <v>24</v>
      </c>
      <c r="C1283">
        <f t="shared" ca="1" si="45"/>
        <v>26</v>
      </c>
      <c r="D1283">
        <f t="shared" ca="1" si="45"/>
        <v>10</v>
      </c>
      <c r="E1283">
        <f t="shared" ca="1" si="45"/>
        <v>14</v>
      </c>
      <c r="F1283">
        <f t="shared" ca="1" si="45"/>
        <v>30</v>
      </c>
      <c r="G1283">
        <f t="shared" ca="1" si="45"/>
        <v>24</v>
      </c>
    </row>
    <row r="1284" spans="1:7" x14ac:dyDescent="0.55000000000000004">
      <c r="A1284" s="1">
        <v>44101.708333333336</v>
      </c>
      <c r="B1284">
        <f t="shared" ca="1" si="44"/>
        <v>20</v>
      </c>
      <c r="C1284">
        <f t="shared" ca="1" si="45"/>
        <v>28</v>
      </c>
      <c r="D1284">
        <f t="shared" ca="1" si="45"/>
        <v>20</v>
      </c>
      <c r="E1284">
        <f t="shared" ca="1" si="45"/>
        <v>22</v>
      </c>
      <c r="F1284">
        <f t="shared" ca="1" si="45"/>
        <v>20</v>
      </c>
      <c r="G1284">
        <f t="shared" ca="1" si="45"/>
        <v>27</v>
      </c>
    </row>
    <row r="1285" spans="1:7" x14ac:dyDescent="0.55000000000000004">
      <c r="A1285" s="1">
        <v>44101.729166666664</v>
      </c>
      <c r="B1285">
        <f t="shared" ca="1" si="44"/>
        <v>29</v>
      </c>
      <c r="C1285">
        <f t="shared" ca="1" si="45"/>
        <v>16</v>
      </c>
      <c r="D1285">
        <f t="shared" ca="1" si="45"/>
        <v>15</v>
      </c>
      <c r="E1285">
        <f t="shared" ca="1" si="45"/>
        <v>23</v>
      </c>
      <c r="F1285">
        <f t="shared" ca="1" si="45"/>
        <v>22</v>
      </c>
      <c r="G1285">
        <f t="shared" ca="1" si="45"/>
        <v>28</v>
      </c>
    </row>
    <row r="1286" spans="1:7" x14ac:dyDescent="0.55000000000000004">
      <c r="A1286" s="1">
        <v>44101.75</v>
      </c>
      <c r="B1286">
        <f t="shared" ca="1" si="44"/>
        <v>23</v>
      </c>
      <c r="C1286">
        <f t="shared" ca="1" si="45"/>
        <v>26</v>
      </c>
      <c r="D1286">
        <f t="shared" ca="1" si="45"/>
        <v>15</v>
      </c>
      <c r="E1286">
        <f t="shared" ca="1" si="45"/>
        <v>23</v>
      </c>
      <c r="F1286">
        <f t="shared" ca="1" si="45"/>
        <v>17</v>
      </c>
      <c r="G1286">
        <f t="shared" ca="1" si="45"/>
        <v>10</v>
      </c>
    </row>
    <row r="1287" spans="1:7" x14ac:dyDescent="0.55000000000000004">
      <c r="A1287" s="1">
        <v>44101.770833333336</v>
      </c>
      <c r="B1287">
        <f t="shared" ca="1" si="44"/>
        <v>26</v>
      </c>
      <c r="C1287">
        <f t="shared" ca="1" si="45"/>
        <v>26</v>
      </c>
      <c r="D1287">
        <f t="shared" ca="1" si="45"/>
        <v>25</v>
      </c>
      <c r="E1287">
        <f t="shared" ca="1" si="45"/>
        <v>16</v>
      </c>
      <c r="F1287">
        <f t="shared" ca="1" si="45"/>
        <v>14</v>
      </c>
      <c r="G1287">
        <f t="shared" ca="1" si="45"/>
        <v>23</v>
      </c>
    </row>
    <row r="1288" spans="1:7" x14ac:dyDescent="0.55000000000000004">
      <c r="A1288" s="1">
        <v>44101.791666666664</v>
      </c>
      <c r="B1288">
        <f t="shared" ca="1" si="44"/>
        <v>26</v>
      </c>
      <c r="C1288">
        <f t="shared" ca="1" si="45"/>
        <v>14</v>
      </c>
      <c r="D1288">
        <f t="shared" ca="1" si="45"/>
        <v>23</v>
      </c>
      <c r="E1288">
        <f t="shared" ca="1" si="45"/>
        <v>14</v>
      </c>
      <c r="F1288">
        <f t="shared" ca="1" si="45"/>
        <v>21</v>
      </c>
      <c r="G1288">
        <f t="shared" ca="1" si="45"/>
        <v>18</v>
      </c>
    </row>
    <row r="1289" spans="1:7" x14ac:dyDescent="0.55000000000000004">
      <c r="A1289" s="1">
        <v>44101.8125</v>
      </c>
      <c r="B1289">
        <f t="shared" ca="1" si="44"/>
        <v>20</v>
      </c>
      <c r="C1289">
        <f t="shared" ca="1" si="45"/>
        <v>27</v>
      </c>
      <c r="D1289">
        <f t="shared" ca="1" si="45"/>
        <v>16</v>
      </c>
      <c r="E1289">
        <f t="shared" ca="1" si="45"/>
        <v>13</v>
      </c>
      <c r="F1289">
        <f t="shared" ca="1" si="45"/>
        <v>25</v>
      </c>
      <c r="G1289">
        <f t="shared" ca="1" si="45"/>
        <v>19</v>
      </c>
    </row>
    <row r="1290" spans="1:7" x14ac:dyDescent="0.55000000000000004">
      <c r="A1290" s="1">
        <v>44101.833333333336</v>
      </c>
      <c r="B1290">
        <f t="shared" ca="1" si="44"/>
        <v>20</v>
      </c>
      <c r="C1290">
        <f t="shared" ca="1" si="45"/>
        <v>18</v>
      </c>
      <c r="D1290">
        <f t="shared" ca="1" si="45"/>
        <v>24</v>
      </c>
      <c r="E1290">
        <f t="shared" ca="1" si="45"/>
        <v>30</v>
      </c>
      <c r="F1290">
        <f t="shared" ca="1" si="45"/>
        <v>19</v>
      </c>
      <c r="G1290">
        <f t="shared" ca="1" si="45"/>
        <v>28</v>
      </c>
    </row>
    <row r="1291" spans="1:7" x14ac:dyDescent="0.55000000000000004">
      <c r="A1291" s="1">
        <v>44101.854166666664</v>
      </c>
      <c r="B1291">
        <f t="shared" ca="1" si="44"/>
        <v>29</v>
      </c>
      <c r="C1291">
        <f t="shared" ca="1" si="45"/>
        <v>17</v>
      </c>
      <c r="D1291">
        <f t="shared" ca="1" si="45"/>
        <v>20</v>
      </c>
      <c r="E1291">
        <f t="shared" ca="1" si="45"/>
        <v>24</v>
      </c>
      <c r="F1291">
        <f t="shared" ca="1" si="45"/>
        <v>20</v>
      </c>
      <c r="G1291">
        <f t="shared" ca="1" si="45"/>
        <v>21</v>
      </c>
    </row>
    <row r="1292" spans="1:7" x14ac:dyDescent="0.55000000000000004">
      <c r="A1292" s="1">
        <v>44101.875</v>
      </c>
      <c r="B1292">
        <f t="shared" ca="1" si="44"/>
        <v>12</v>
      </c>
      <c r="C1292">
        <f t="shared" ca="1" si="45"/>
        <v>15</v>
      </c>
      <c r="D1292">
        <f t="shared" ca="1" si="45"/>
        <v>30</v>
      </c>
      <c r="E1292">
        <f t="shared" ca="1" si="45"/>
        <v>21</v>
      </c>
      <c r="F1292">
        <f t="shared" ca="1" si="45"/>
        <v>22</v>
      </c>
      <c r="G1292">
        <f t="shared" ca="1" si="45"/>
        <v>24</v>
      </c>
    </row>
    <row r="1293" spans="1:7" x14ac:dyDescent="0.55000000000000004">
      <c r="A1293" s="1">
        <v>44101.895833333336</v>
      </c>
      <c r="B1293">
        <f t="shared" ca="1" si="44"/>
        <v>29</v>
      </c>
      <c r="C1293">
        <f t="shared" ca="1" si="45"/>
        <v>24</v>
      </c>
      <c r="D1293">
        <f t="shared" ca="1" si="45"/>
        <v>26</v>
      </c>
      <c r="E1293">
        <f t="shared" ca="1" si="45"/>
        <v>29</v>
      </c>
      <c r="F1293">
        <f t="shared" ca="1" si="45"/>
        <v>18</v>
      </c>
      <c r="G1293">
        <f t="shared" ca="1" si="45"/>
        <v>28</v>
      </c>
    </row>
    <row r="1294" spans="1:7" x14ac:dyDescent="0.55000000000000004">
      <c r="A1294" s="1">
        <v>44101.916666666664</v>
      </c>
      <c r="B1294">
        <f t="shared" ca="1" si="44"/>
        <v>18</v>
      </c>
      <c r="C1294">
        <f t="shared" ca="1" si="45"/>
        <v>19</v>
      </c>
      <c r="D1294">
        <f t="shared" ca="1" si="45"/>
        <v>23</v>
      </c>
      <c r="E1294">
        <f t="shared" ca="1" si="45"/>
        <v>24</v>
      </c>
      <c r="F1294">
        <f t="shared" ca="1" si="45"/>
        <v>17</v>
      </c>
      <c r="G1294">
        <f t="shared" ca="1" si="45"/>
        <v>24</v>
      </c>
    </row>
    <row r="1295" spans="1:7" x14ac:dyDescent="0.55000000000000004">
      <c r="A1295" s="1">
        <v>44101.9375</v>
      </c>
      <c r="B1295">
        <f t="shared" ca="1" si="44"/>
        <v>25</v>
      </c>
      <c r="C1295">
        <f t="shared" ca="1" si="45"/>
        <v>13</v>
      </c>
      <c r="D1295">
        <f t="shared" ca="1" si="45"/>
        <v>12</v>
      </c>
      <c r="E1295">
        <f t="shared" ca="1" si="45"/>
        <v>30</v>
      </c>
      <c r="F1295">
        <f t="shared" ca="1" si="45"/>
        <v>19</v>
      </c>
      <c r="G1295">
        <f t="shared" ca="1" si="45"/>
        <v>20</v>
      </c>
    </row>
    <row r="1296" spans="1:7" x14ac:dyDescent="0.55000000000000004">
      <c r="A1296" s="1">
        <v>44101.958333333336</v>
      </c>
      <c r="B1296">
        <f t="shared" ca="1" si="44"/>
        <v>12</v>
      </c>
      <c r="C1296">
        <f t="shared" ca="1" si="45"/>
        <v>12</v>
      </c>
      <c r="D1296">
        <f t="shared" ca="1" si="45"/>
        <v>11</v>
      </c>
      <c r="E1296">
        <f t="shared" ca="1" si="45"/>
        <v>18</v>
      </c>
      <c r="F1296">
        <f t="shared" ca="1" si="45"/>
        <v>19</v>
      </c>
      <c r="G1296">
        <f t="shared" ca="1" si="45"/>
        <v>25</v>
      </c>
    </row>
    <row r="1297" spans="1:7" x14ac:dyDescent="0.55000000000000004">
      <c r="A1297" s="1">
        <v>44101.979166666664</v>
      </c>
      <c r="B1297">
        <f t="shared" ca="1" si="44"/>
        <v>25</v>
      </c>
      <c r="C1297">
        <f t="shared" ca="1" si="45"/>
        <v>11</v>
      </c>
      <c r="D1297">
        <f t="shared" ca="1" si="45"/>
        <v>19</v>
      </c>
      <c r="E1297">
        <f t="shared" ca="1" si="45"/>
        <v>21</v>
      </c>
      <c r="F1297">
        <f t="shared" ca="1" si="45"/>
        <v>21</v>
      </c>
      <c r="G1297">
        <f t="shared" ca="1" si="45"/>
        <v>14</v>
      </c>
    </row>
    <row r="1298" spans="1:7" x14ac:dyDescent="0.55000000000000004">
      <c r="A1298" s="1">
        <v>44102</v>
      </c>
      <c r="B1298">
        <f t="shared" ca="1" si="44"/>
        <v>13</v>
      </c>
      <c r="C1298">
        <f t="shared" ca="1" si="45"/>
        <v>23</v>
      </c>
      <c r="D1298">
        <f t="shared" ca="1" si="45"/>
        <v>30</v>
      </c>
      <c r="E1298">
        <f t="shared" ca="1" si="45"/>
        <v>27</v>
      </c>
      <c r="F1298">
        <f t="shared" ca="1" si="45"/>
        <v>21</v>
      </c>
      <c r="G1298">
        <f t="shared" ca="1" si="45"/>
        <v>13</v>
      </c>
    </row>
    <row r="1299" spans="1:7" x14ac:dyDescent="0.55000000000000004">
      <c r="A1299" s="1">
        <v>44102.020833333336</v>
      </c>
      <c r="B1299">
        <f t="shared" ca="1" si="44"/>
        <v>15</v>
      </c>
      <c r="C1299">
        <f t="shared" ca="1" si="45"/>
        <v>17</v>
      </c>
      <c r="D1299">
        <f t="shared" ca="1" si="45"/>
        <v>18</v>
      </c>
      <c r="E1299">
        <f t="shared" ca="1" si="45"/>
        <v>24</v>
      </c>
      <c r="F1299">
        <f t="shared" ca="1" si="45"/>
        <v>25</v>
      </c>
      <c r="G1299">
        <f t="shared" ca="1" si="45"/>
        <v>16</v>
      </c>
    </row>
    <row r="1300" spans="1:7" x14ac:dyDescent="0.55000000000000004">
      <c r="A1300" s="1">
        <v>44102.041666666664</v>
      </c>
      <c r="B1300">
        <f t="shared" ca="1" si="44"/>
        <v>11</v>
      </c>
      <c r="C1300">
        <f t="shared" ca="1" si="45"/>
        <v>11</v>
      </c>
      <c r="D1300">
        <f t="shared" ca="1" si="45"/>
        <v>28</v>
      </c>
      <c r="E1300">
        <f t="shared" ca="1" si="45"/>
        <v>24</v>
      </c>
      <c r="F1300">
        <f t="shared" ca="1" si="45"/>
        <v>19</v>
      </c>
      <c r="G1300">
        <f t="shared" ca="1" si="45"/>
        <v>16</v>
      </c>
    </row>
    <row r="1301" spans="1:7" x14ac:dyDescent="0.55000000000000004">
      <c r="A1301" s="1">
        <v>44102.0625</v>
      </c>
      <c r="B1301">
        <f t="shared" ca="1" si="44"/>
        <v>15</v>
      </c>
      <c r="C1301">
        <f t="shared" ca="1" si="45"/>
        <v>29</v>
      </c>
      <c r="D1301">
        <f t="shared" ca="1" si="45"/>
        <v>15</v>
      </c>
      <c r="E1301">
        <f t="shared" ca="1" si="45"/>
        <v>27</v>
      </c>
      <c r="F1301">
        <f t="shared" ca="1" si="45"/>
        <v>15</v>
      </c>
      <c r="G1301">
        <f t="shared" ca="1" si="45"/>
        <v>14</v>
      </c>
    </row>
    <row r="1302" spans="1:7" x14ac:dyDescent="0.55000000000000004">
      <c r="A1302" s="1">
        <v>44102.083333333336</v>
      </c>
      <c r="B1302">
        <f t="shared" ca="1" si="44"/>
        <v>16</v>
      </c>
      <c r="C1302">
        <f t="shared" ca="1" si="45"/>
        <v>22</v>
      </c>
      <c r="D1302">
        <f t="shared" ca="1" si="45"/>
        <v>18</v>
      </c>
      <c r="E1302">
        <f t="shared" ca="1" si="45"/>
        <v>11</v>
      </c>
      <c r="F1302">
        <f t="shared" ca="1" si="45"/>
        <v>15</v>
      </c>
      <c r="G1302">
        <f t="shared" ca="1" si="45"/>
        <v>26</v>
      </c>
    </row>
    <row r="1303" spans="1:7" x14ac:dyDescent="0.55000000000000004">
      <c r="A1303" s="1">
        <v>44102.104166666664</v>
      </c>
      <c r="B1303">
        <f t="shared" ca="1" si="44"/>
        <v>22</v>
      </c>
      <c r="C1303">
        <f t="shared" ca="1" si="45"/>
        <v>23</v>
      </c>
      <c r="D1303">
        <f t="shared" ca="1" si="45"/>
        <v>26</v>
      </c>
      <c r="E1303">
        <f t="shared" ca="1" si="45"/>
        <v>11</v>
      </c>
      <c r="F1303">
        <f t="shared" ca="1" si="45"/>
        <v>20</v>
      </c>
      <c r="G1303">
        <f t="shared" ca="1" si="45"/>
        <v>11</v>
      </c>
    </row>
    <row r="1304" spans="1:7" x14ac:dyDescent="0.55000000000000004">
      <c r="A1304" s="1">
        <v>44102.125</v>
      </c>
      <c r="B1304">
        <f t="shared" ca="1" si="44"/>
        <v>28</v>
      </c>
      <c r="C1304">
        <f t="shared" ca="1" si="45"/>
        <v>17</v>
      </c>
      <c r="D1304">
        <f t="shared" ca="1" si="45"/>
        <v>20</v>
      </c>
      <c r="E1304">
        <f t="shared" ca="1" si="45"/>
        <v>23</v>
      </c>
      <c r="F1304">
        <f t="shared" ca="1" si="45"/>
        <v>23</v>
      </c>
      <c r="G1304">
        <f t="shared" ca="1" si="45"/>
        <v>14</v>
      </c>
    </row>
    <row r="1305" spans="1:7" x14ac:dyDescent="0.55000000000000004">
      <c r="A1305" s="1">
        <v>44102.145833333336</v>
      </c>
      <c r="B1305">
        <f t="shared" ca="1" si="44"/>
        <v>30</v>
      </c>
      <c r="C1305">
        <f t="shared" ca="1" si="45"/>
        <v>11</v>
      </c>
      <c r="D1305">
        <f t="shared" ca="1" si="45"/>
        <v>12</v>
      </c>
      <c r="E1305">
        <f t="shared" ca="1" si="45"/>
        <v>13</v>
      </c>
      <c r="F1305">
        <f t="shared" ca="1" si="45"/>
        <v>26</v>
      </c>
      <c r="G1305">
        <f t="shared" ca="1" si="45"/>
        <v>24</v>
      </c>
    </row>
    <row r="1306" spans="1:7" x14ac:dyDescent="0.55000000000000004">
      <c r="A1306" s="1">
        <v>44102.166666666664</v>
      </c>
      <c r="B1306">
        <f t="shared" ca="1" si="44"/>
        <v>25</v>
      </c>
      <c r="C1306">
        <f t="shared" ca="1" si="45"/>
        <v>17</v>
      </c>
      <c r="D1306">
        <f t="shared" ca="1" si="45"/>
        <v>14</v>
      </c>
      <c r="E1306">
        <f t="shared" ca="1" si="45"/>
        <v>25</v>
      </c>
      <c r="F1306">
        <f t="shared" ca="1" si="45"/>
        <v>30</v>
      </c>
      <c r="G1306">
        <f t="shared" ca="1" si="45"/>
        <v>23</v>
      </c>
    </row>
    <row r="1307" spans="1:7" x14ac:dyDescent="0.55000000000000004">
      <c r="A1307" s="1">
        <v>44102.1875</v>
      </c>
      <c r="B1307">
        <f t="shared" ca="1" si="44"/>
        <v>30</v>
      </c>
      <c r="C1307">
        <f t="shared" ca="1" si="45"/>
        <v>16</v>
      </c>
      <c r="D1307">
        <f t="shared" ca="1" si="45"/>
        <v>18</v>
      </c>
      <c r="E1307">
        <f t="shared" ca="1" si="45"/>
        <v>12</v>
      </c>
      <c r="F1307">
        <f t="shared" ca="1" si="45"/>
        <v>23</v>
      </c>
      <c r="G1307">
        <f t="shared" ca="1" si="45"/>
        <v>28</v>
      </c>
    </row>
    <row r="1308" spans="1:7" x14ac:dyDescent="0.55000000000000004">
      <c r="A1308" s="1">
        <v>44102.208333333336</v>
      </c>
      <c r="B1308">
        <f t="shared" ca="1" si="44"/>
        <v>14</v>
      </c>
      <c r="C1308">
        <f t="shared" ca="1" si="45"/>
        <v>29</v>
      </c>
      <c r="D1308">
        <f t="shared" ca="1" si="45"/>
        <v>10</v>
      </c>
      <c r="E1308">
        <f t="shared" ca="1" si="45"/>
        <v>15</v>
      </c>
      <c r="F1308">
        <f t="shared" ca="1" si="45"/>
        <v>23</v>
      </c>
      <c r="G1308">
        <f t="shared" ca="1" si="45"/>
        <v>26</v>
      </c>
    </row>
    <row r="1309" spans="1:7" x14ac:dyDescent="0.55000000000000004">
      <c r="A1309" s="1">
        <v>44102.229166666664</v>
      </c>
      <c r="B1309">
        <f t="shared" ca="1" si="44"/>
        <v>29</v>
      </c>
      <c r="C1309">
        <f t="shared" ca="1" si="45"/>
        <v>26</v>
      </c>
      <c r="D1309">
        <f t="shared" ca="1" si="45"/>
        <v>23</v>
      </c>
      <c r="E1309">
        <f t="shared" ca="1" si="45"/>
        <v>28</v>
      </c>
      <c r="F1309">
        <f t="shared" ca="1" si="45"/>
        <v>26</v>
      </c>
      <c r="G1309">
        <f t="shared" ca="1" si="45"/>
        <v>13</v>
      </c>
    </row>
    <row r="1310" spans="1:7" x14ac:dyDescent="0.55000000000000004">
      <c r="A1310" s="1">
        <v>44102.25</v>
      </c>
      <c r="B1310">
        <f t="shared" ca="1" si="44"/>
        <v>16</v>
      </c>
      <c r="C1310">
        <f t="shared" ca="1" si="45"/>
        <v>15</v>
      </c>
      <c r="D1310">
        <f t="shared" ca="1" si="45"/>
        <v>10</v>
      </c>
      <c r="E1310">
        <f t="shared" ca="1" si="45"/>
        <v>10</v>
      </c>
      <c r="F1310">
        <f t="shared" ca="1" si="45"/>
        <v>27</v>
      </c>
      <c r="G1310">
        <f t="shared" ca="1" si="45"/>
        <v>13</v>
      </c>
    </row>
    <row r="1311" spans="1:7" x14ac:dyDescent="0.55000000000000004">
      <c r="A1311" s="1">
        <v>44102.270833333336</v>
      </c>
      <c r="B1311">
        <f t="shared" ca="1" si="44"/>
        <v>16</v>
      </c>
      <c r="C1311">
        <f t="shared" ca="1" si="45"/>
        <v>25</v>
      </c>
      <c r="D1311">
        <f t="shared" ca="1" si="45"/>
        <v>21</v>
      </c>
      <c r="E1311">
        <f t="shared" ca="1" si="45"/>
        <v>11</v>
      </c>
      <c r="F1311">
        <f t="shared" ca="1" si="45"/>
        <v>11</v>
      </c>
      <c r="G1311">
        <f t="shared" ca="1" si="45"/>
        <v>10</v>
      </c>
    </row>
    <row r="1312" spans="1:7" x14ac:dyDescent="0.55000000000000004">
      <c r="A1312" s="1">
        <v>44102.291666666664</v>
      </c>
      <c r="B1312">
        <f t="shared" ca="1" si="44"/>
        <v>14</v>
      </c>
      <c r="C1312">
        <f t="shared" ca="1" si="45"/>
        <v>27</v>
      </c>
      <c r="D1312">
        <f t="shared" ca="1" si="45"/>
        <v>28</v>
      </c>
      <c r="E1312">
        <f t="shared" ca="1" si="45"/>
        <v>10</v>
      </c>
      <c r="F1312">
        <f t="shared" ca="1" si="45"/>
        <v>14</v>
      </c>
      <c r="G1312">
        <f t="shared" ca="1" si="45"/>
        <v>13</v>
      </c>
    </row>
    <row r="1313" spans="1:7" x14ac:dyDescent="0.55000000000000004">
      <c r="A1313" s="1">
        <v>44102.3125</v>
      </c>
      <c r="B1313">
        <f t="shared" ca="1" si="44"/>
        <v>25</v>
      </c>
      <c r="C1313">
        <f t="shared" ca="1" si="45"/>
        <v>11</v>
      </c>
      <c r="D1313">
        <f t="shared" ca="1" si="45"/>
        <v>30</v>
      </c>
      <c r="E1313">
        <f t="shared" ca="1" si="45"/>
        <v>18</v>
      </c>
      <c r="F1313">
        <f t="shared" ca="1" si="45"/>
        <v>25</v>
      </c>
      <c r="G1313">
        <f t="shared" ca="1" si="45"/>
        <v>21</v>
      </c>
    </row>
    <row r="1314" spans="1:7" x14ac:dyDescent="0.55000000000000004">
      <c r="A1314" s="1">
        <v>44102.333333333336</v>
      </c>
      <c r="B1314">
        <f t="shared" ca="1" si="44"/>
        <v>14</v>
      </c>
      <c r="C1314">
        <f t="shared" ca="1" si="45"/>
        <v>15</v>
      </c>
      <c r="D1314">
        <f t="shared" ca="1" si="45"/>
        <v>11</v>
      </c>
      <c r="E1314">
        <f t="shared" ca="1" si="45"/>
        <v>26</v>
      </c>
      <c r="F1314">
        <f t="shared" ca="1" si="45"/>
        <v>20</v>
      </c>
      <c r="G1314">
        <f t="shared" ca="1" si="45"/>
        <v>30</v>
      </c>
    </row>
    <row r="1315" spans="1:7" x14ac:dyDescent="0.55000000000000004">
      <c r="A1315" s="1">
        <v>44102.354166666664</v>
      </c>
      <c r="B1315">
        <f t="shared" ca="1" si="44"/>
        <v>28</v>
      </c>
      <c r="C1315">
        <f t="shared" ca="1" si="45"/>
        <v>21</v>
      </c>
      <c r="D1315">
        <f t="shared" ca="1" si="45"/>
        <v>19</v>
      </c>
      <c r="E1315">
        <f t="shared" ca="1" si="45"/>
        <v>22</v>
      </c>
      <c r="F1315">
        <f t="shared" ca="1" si="45"/>
        <v>26</v>
      </c>
      <c r="G1315">
        <f t="shared" ca="1" si="45"/>
        <v>25</v>
      </c>
    </row>
    <row r="1316" spans="1:7" x14ac:dyDescent="0.55000000000000004">
      <c r="A1316" s="1">
        <v>44102.375</v>
      </c>
      <c r="B1316">
        <f t="shared" ca="1" si="44"/>
        <v>16</v>
      </c>
      <c r="C1316">
        <f t="shared" ca="1" si="45"/>
        <v>14</v>
      </c>
      <c r="D1316">
        <f t="shared" ca="1" si="45"/>
        <v>12</v>
      </c>
      <c r="E1316">
        <f t="shared" ca="1" si="45"/>
        <v>16</v>
      </c>
      <c r="F1316">
        <f t="shared" ca="1" si="45"/>
        <v>21</v>
      </c>
      <c r="G1316">
        <f t="shared" ca="1" si="45"/>
        <v>20</v>
      </c>
    </row>
    <row r="1317" spans="1:7" x14ac:dyDescent="0.55000000000000004">
      <c r="A1317" s="1">
        <v>44102.395833333336</v>
      </c>
      <c r="B1317">
        <f t="shared" ref="B1317:B1380" ca="1" si="46">RANDBETWEEN(10,30)</f>
        <v>23</v>
      </c>
      <c r="C1317">
        <f t="shared" ca="1" si="45"/>
        <v>16</v>
      </c>
      <c r="D1317">
        <f t="shared" ca="1" si="45"/>
        <v>18</v>
      </c>
      <c r="E1317">
        <f t="shared" ca="1" si="45"/>
        <v>27</v>
      </c>
      <c r="F1317">
        <f t="shared" ca="1" si="45"/>
        <v>17</v>
      </c>
      <c r="G1317">
        <f t="shared" ca="1" si="45"/>
        <v>26</v>
      </c>
    </row>
    <row r="1318" spans="1:7" x14ac:dyDescent="0.55000000000000004">
      <c r="A1318" s="1">
        <v>44102.416666666664</v>
      </c>
      <c r="B1318">
        <f t="shared" ca="1" si="46"/>
        <v>17</v>
      </c>
      <c r="C1318">
        <f t="shared" ca="1" si="45"/>
        <v>11</v>
      </c>
      <c r="D1318">
        <f t="shared" ca="1" si="45"/>
        <v>29</v>
      </c>
      <c r="E1318">
        <f t="shared" ca="1" si="45"/>
        <v>11</v>
      </c>
      <c r="F1318">
        <f t="shared" ca="1" si="45"/>
        <v>16</v>
      </c>
      <c r="G1318">
        <f t="shared" ca="1" si="45"/>
        <v>29</v>
      </c>
    </row>
    <row r="1319" spans="1:7" x14ac:dyDescent="0.55000000000000004">
      <c r="A1319" s="1">
        <v>44102.4375</v>
      </c>
      <c r="B1319">
        <f t="shared" ca="1" si="46"/>
        <v>18</v>
      </c>
      <c r="C1319">
        <f t="shared" ca="1" si="45"/>
        <v>10</v>
      </c>
      <c r="D1319">
        <f t="shared" ca="1" si="45"/>
        <v>24</v>
      </c>
      <c r="E1319">
        <f t="shared" ca="1" si="45"/>
        <v>13</v>
      </c>
      <c r="F1319">
        <f t="shared" ca="1" si="45"/>
        <v>14</v>
      </c>
      <c r="G1319">
        <f t="shared" ca="1" si="45"/>
        <v>19</v>
      </c>
    </row>
    <row r="1320" spans="1:7" x14ac:dyDescent="0.55000000000000004">
      <c r="A1320" s="1">
        <v>44102.458333333336</v>
      </c>
      <c r="B1320">
        <f t="shared" ca="1" si="46"/>
        <v>14</v>
      </c>
      <c r="C1320">
        <f t="shared" ca="1" si="45"/>
        <v>28</v>
      </c>
      <c r="D1320">
        <f t="shared" ca="1" si="45"/>
        <v>10</v>
      </c>
      <c r="E1320">
        <f t="shared" ca="1" si="45"/>
        <v>26</v>
      </c>
      <c r="F1320">
        <f t="shared" ca="1" si="45"/>
        <v>21</v>
      </c>
      <c r="G1320">
        <f t="shared" ca="1" si="45"/>
        <v>22</v>
      </c>
    </row>
    <row r="1321" spans="1:7" x14ac:dyDescent="0.55000000000000004">
      <c r="A1321" s="1">
        <v>44102.479166666664</v>
      </c>
      <c r="B1321">
        <f t="shared" ca="1" si="46"/>
        <v>27</v>
      </c>
      <c r="C1321">
        <f t="shared" ca="1" si="45"/>
        <v>18</v>
      </c>
      <c r="D1321">
        <f t="shared" ca="1" si="45"/>
        <v>28</v>
      </c>
      <c r="E1321">
        <f t="shared" ca="1" si="45"/>
        <v>27</v>
      </c>
      <c r="F1321">
        <f t="shared" ca="1" si="45"/>
        <v>29</v>
      </c>
      <c r="G1321">
        <f t="shared" ca="1" si="45"/>
        <v>16</v>
      </c>
    </row>
    <row r="1322" spans="1:7" x14ac:dyDescent="0.55000000000000004">
      <c r="A1322" s="1">
        <v>44102.5</v>
      </c>
      <c r="B1322">
        <f t="shared" ca="1" si="46"/>
        <v>25</v>
      </c>
      <c r="C1322">
        <f t="shared" ca="1" si="45"/>
        <v>11</v>
      </c>
      <c r="D1322">
        <f t="shared" ca="1" si="45"/>
        <v>16</v>
      </c>
      <c r="E1322">
        <f t="shared" ca="1" si="45"/>
        <v>27</v>
      </c>
      <c r="F1322">
        <f t="shared" ca="1" si="45"/>
        <v>19</v>
      </c>
      <c r="G1322">
        <f t="shared" ca="1" si="45"/>
        <v>22</v>
      </c>
    </row>
    <row r="1323" spans="1:7" x14ac:dyDescent="0.55000000000000004">
      <c r="A1323" s="1">
        <v>44102.520833333336</v>
      </c>
      <c r="B1323">
        <f t="shared" ca="1" si="46"/>
        <v>11</v>
      </c>
      <c r="C1323">
        <f t="shared" ca="1" si="45"/>
        <v>26</v>
      </c>
      <c r="D1323">
        <f t="shared" ca="1" si="45"/>
        <v>16</v>
      </c>
      <c r="E1323">
        <f t="shared" ca="1" si="45"/>
        <v>29</v>
      </c>
      <c r="F1323">
        <f t="shared" ca="1" si="45"/>
        <v>21</v>
      </c>
      <c r="G1323">
        <f t="shared" ca="1" si="45"/>
        <v>11</v>
      </c>
    </row>
    <row r="1324" spans="1:7" x14ac:dyDescent="0.55000000000000004">
      <c r="A1324" s="1">
        <v>44102.541666666664</v>
      </c>
      <c r="B1324">
        <f t="shared" ca="1" si="46"/>
        <v>29</v>
      </c>
      <c r="C1324">
        <f t="shared" ca="1" si="45"/>
        <v>22</v>
      </c>
      <c r="D1324">
        <f t="shared" ca="1" si="45"/>
        <v>25</v>
      </c>
      <c r="E1324">
        <f t="shared" ref="C1324:G1387" ca="1" si="47">RANDBETWEEN(10,30)</f>
        <v>17</v>
      </c>
      <c r="F1324">
        <f t="shared" ca="1" si="47"/>
        <v>16</v>
      </c>
      <c r="G1324">
        <f t="shared" ca="1" si="47"/>
        <v>22</v>
      </c>
    </row>
    <row r="1325" spans="1:7" x14ac:dyDescent="0.55000000000000004">
      <c r="A1325" s="1">
        <v>44102.5625</v>
      </c>
      <c r="B1325">
        <f t="shared" ca="1" si="46"/>
        <v>27</v>
      </c>
      <c r="C1325">
        <f t="shared" ca="1" si="47"/>
        <v>24</v>
      </c>
      <c r="D1325">
        <f t="shared" ca="1" si="47"/>
        <v>17</v>
      </c>
      <c r="E1325">
        <f t="shared" ca="1" si="47"/>
        <v>17</v>
      </c>
      <c r="F1325">
        <f t="shared" ca="1" si="47"/>
        <v>29</v>
      </c>
      <c r="G1325">
        <f t="shared" ca="1" si="47"/>
        <v>29</v>
      </c>
    </row>
    <row r="1326" spans="1:7" x14ac:dyDescent="0.55000000000000004">
      <c r="A1326" s="1">
        <v>44102.583333333336</v>
      </c>
      <c r="B1326">
        <f t="shared" ca="1" si="46"/>
        <v>30</v>
      </c>
      <c r="C1326">
        <f t="shared" ca="1" si="47"/>
        <v>22</v>
      </c>
      <c r="D1326">
        <f t="shared" ca="1" si="47"/>
        <v>20</v>
      </c>
      <c r="E1326">
        <f t="shared" ca="1" si="47"/>
        <v>14</v>
      </c>
      <c r="F1326">
        <f t="shared" ca="1" si="47"/>
        <v>15</v>
      </c>
      <c r="G1326">
        <f t="shared" ca="1" si="47"/>
        <v>25</v>
      </c>
    </row>
    <row r="1327" spans="1:7" x14ac:dyDescent="0.55000000000000004">
      <c r="A1327" s="1">
        <v>44102.604166666664</v>
      </c>
      <c r="B1327">
        <f t="shared" ca="1" si="46"/>
        <v>28</v>
      </c>
      <c r="C1327">
        <f t="shared" ca="1" si="47"/>
        <v>18</v>
      </c>
      <c r="D1327">
        <f t="shared" ca="1" si="47"/>
        <v>14</v>
      </c>
      <c r="E1327">
        <f t="shared" ca="1" si="47"/>
        <v>24</v>
      </c>
      <c r="F1327">
        <f t="shared" ca="1" si="47"/>
        <v>18</v>
      </c>
      <c r="G1327">
        <f t="shared" ca="1" si="47"/>
        <v>24</v>
      </c>
    </row>
    <row r="1328" spans="1:7" x14ac:dyDescent="0.55000000000000004">
      <c r="A1328" s="1">
        <v>44102.625</v>
      </c>
      <c r="B1328">
        <f t="shared" ca="1" si="46"/>
        <v>12</v>
      </c>
      <c r="C1328">
        <f t="shared" ca="1" si="47"/>
        <v>16</v>
      </c>
      <c r="D1328">
        <f t="shared" ca="1" si="47"/>
        <v>14</v>
      </c>
      <c r="E1328">
        <f t="shared" ca="1" si="47"/>
        <v>24</v>
      </c>
      <c r="F1328">
        <f t="shared" ca="1" si="47"/>
        <v>12</v>
      </c>
      <c r="G1328">
        <f t="shared" ca="1" si="47"/>
        <v>10</v>
      </c>
    </row>
    <row r="1329" spans="1:7" x14ac:dyDescent="0.55000000000000004">
      <c r="A1329" s="1">
        <v>44102.645833333336</v>
      </c>
      <c r="B1329">
        <f t="shared" ca="1" si="46"/>
        <v>15</v>
      </c>
      <c r="C1329">
        <f t="shared" ca="1" si="47"/>
        <v>11</v>
      </c>
      <c r="D1329">
        <f t="shared" ca="1" si="47"/>
        <v>18</v>
      </c>
      <c r="E1329">
        <f t="shared" ca="1" si="47"/>
        <v>12</v>
      </c>
      <c r="F1329">
        <f t="shared" ca="1" si="47"/>
        <v>24</v>
      </c>
      <c r="G1329">
        <f t="shared" ca="1" si="47"/>
        <v>23</v>
      </c>
    </row>
    <row r="1330" spans="1:7" x14ac:dyDescent="0.55000000000000004">
      <c r="A1330" s="1">
        <v>44102.666666666664</v>
      </c>
      <c r="B1330">
        <f t="shared" ca="1" si="46"/>
        <v>11</v>
      </c>
      <c r="C1330">
        <f t="shared" ca="1" si="47"/>
        <v>19</v>
      </c>
      <c r="D1330">
        <f t="shared" ca="1" si="47"/>
        <v>21</v>
      </c>
      <c r="E1330">
        <f t="shared" ca="1" si="47"/>
        <v>18</v>
      </c>
      <c r="F1330">
        <f t="shared" ca="1" si="47"/>
        <v>23</v>
      </c>
      <c r="G1330">
        <f t="shared" ca="1" si="47"/>
        <v>13</v>
      </c>
    </row>
    <row r="1331" spans="1:7" x14ac:dyDescent="0.55000000000000004">
      <c r="A1331" s="1">
        <v>44102.6875</v>
      </c>
      <c r="B1331">
        <f t="shared" ca="1" si="46"/>
        <v>29</v>
      </c>
      <c r="C1331">
        <f t="shared" ca="1" si="47"/>
        <v>16</v>
      </c>
      <c r="D1331">
        <f t="shared" ca="1" si="47"/>
        <v>16</v>
      </c>
      <c r="E1331">
        <f t="shared" ca="1" si="47"/>
        <v>22</v>
      </c>
      <c r="F1331">
        <f t="shared" ca="1" si="47"/>
        <v>25</v>
      </c>
      <c r="G1331">
        <f t="shared" ca="1" si="47"/>
        <v>14</v>
      </c>
    </row>
    <row r="1332" spans="1:7" x14ac:dyDescent="0.55000000000000004">
      <c r="A1332" s="1">
        <v>44102.708333333336</v>
      </c>
      <c r="B1332">
        <f t="shared" ca="1" si="46"/>
        <v>22</v>
      </c>
      <c r="C1332">
        <f t="shared" ca="1" si="47"/>
        <v>14</v>
      </c>
      <c r="D1332">
        <f t="shared" ca="1" si="47"/>
        <v>15</v>
      </c>
      <c r="E1332">
        <f t="shared" ca="1" si="47"/>
        <v>19</v>
      </c>
      <c r="F1332">
        <f t="shared" ca="1" si="47"/>
        <v>18</v>
      </c>
      <c r="G1332">
        <f t="shared" ca="1" si="47"/>
        <v>30</v>
      </c>
    </row>
    <row r="1333" spans="1:7" x14ac:dyDescent="0.55000000000000004">
      <c r="A1333" s="1">
        <v>44102.729166666664</v>
      </c>
      <c r="B1333">
        <f t="shared" ca="1" si="46"/>
        <v>26</v>
      </c>
      <c r="C1333">
        <f t="shared" ca="1" si="47"/>
        <v>15</v>
      </c>
      <c r="D1333">
        <f t="shared" ca="1" si="47"/>
        <v>23</v>
      </c>
      <c r="E1333">
        <f t="shared" ca="1" si="47"/>
        <v>11</v>
      </c>
      <c r="F1333">
        <f t="shared" ca="1" si="47"/>
        <v>10</v>
      </c>
      <c r="G1333">
        <f t="shared" ca="1" si="47"/>
        <v>11</v>
      </c>
    </row>
    <row r="1334" spans="1:7" x14ac:dyDescent="0.55000000000000004">
      <c r="A1334" s="1">
        <v>44102.75</v>
      </c>
      <c r="B1334">
        <f t="shared" ca="1" si="46"/>
        <v>14</v>
      </c>
      <c r="C1334">
        <f t="shared" ca="1" si="47"/>
        <v>26</v>
      </c>
      <c r="D1334">
        <f t="shared" ca="1" si="47"/>
        <v>10</v>
      </c>
      <c r="E1334">
        <f t="shared" ca="1" si="47"/>
        <v>28</v>
      </c>
      <c r="F1334">
        <f t="shared" ca="1" si="47"/>
        <v>17</v>
      </c>
      <c r="G1334">
        <f t="shared" ca="1" si="47"/>
        <v>22</v>
      </c>
    </row>
    <row r="1335" spans="1:7" x14ac:dyDescent="0.55000000000000004">
      <c r="A1335" s="1">
        <v>44102.770833333336</v>
      </c>
      <c r="B1335">
        <f t="shared" ca="1" si="46"/>
        <v>28</v>
      </c>
      <c r="C1335">
        <f t="shared" ca="1" si="47"/>
        <v>18</v>
      </c>
      <c r="D1335">
        <f t="shared" ca="1" si="47"/>
        <v>24</v>
      </c>
      <c r="E1335">
        <f t="shared" ca="1" si="47"/>
        <v>22</v>
      </c>
      <c r="F1335">
        <f t="shared" ca="1" si="47"/>
        <v>25</v>
      </c>
      <c r="G1335">
        <f t="shared" ca="1" si="47"/>
        <v>25</v>
      </c>
    </row>
    <row r="1336" spans="1:7" x14ac:dyDescent="0.55000000000000004">
      <c r="A1336" s="1">
        <v>44102.791666666664</v>
      </c>
      <c r="B1336">
        <f t="shared" ca="1" si="46"/>
        <v>11</v>
      </c>
      <c r="C1336">
        <f t="shared" ca="1" si="47"/>
        <v>10</v>
      </c>
      <c r="D1336">
        <f t="shared" ca="1" si="47"/>
        <v>21</v>
      </c>
      <c r="E1336">
        <f t="shared" ca="1" si="47"/>
        <v>10</v>
      </c>
      <c r="F1336">
        <f t="shared" ca="1" si="47"/>
        <v>13</v>
      </c>
      <c r="G1336">
        <f t="shared" ca="1" si="47"/>
        <v>28</v>
      </c>
    </row>
    <row r="1337" spans="1:7" x14ac:dyDescent="0.55000000000000004">
      <c r="A1337" s="1">
        <v>44102.8125</v>
      </c>
      <c r="B1337">
        <f t="shared" ca="1" si="46"/>
        <v>11</v>
      </c>
      <c r="C1337">
        <f t="shared" ca="1" si="47"/>
        <v>25</v>
      </c>
      <c r="D1337">
        <f t="shared" ca="1" si="47"/>
        <v>11</v>
      </c>
      <c r="E1337">
        <f t="shared" ca="1" si="47"/>
        <v>27</v>
      </c>
      <c r="F1337">
        <f t="shared" ca="1" si="47"/>
        <v>11</v>
      </c>
      <c r="G1337">
        <f t="shared" ca="1" si="47"/>
        <v>10</v>
      </c>
    </row>
    <row r="1338" spans="1:7" x14ac:dyDescent="0.55000000000000004">
      <c r="A1338" s="1">
        <v>44102.833333333336</v>
      </c>
      <c r="B1338">
        <f t="shared" ca="1" si="46"/>
        <v>27</v>
      </c>
      <c r="C1338">
        <f t="shared" ca="1" si="47"/>
        <v>27</v>
      </c>
      <c r="D1338">
        <f t="shared" ca="1" si="47"/>
        <v>15</v>
      </c>
      <c r="E1338">
        <f t="shared" ca="1" si="47"/>
        <v>24</v>
      </c>
      <c r="F1338">
        <f t="shared" ca="1" si="47"/>
        <v>11</v>
      </c>
      <c r="G1338">
        <f t="shared" ca="1" si="47"/>
        <v>29</v>
      </c>
    </row>
    <row r="1339" spans="1:7" x14ac:dyDescent="0.55000000000000004">
      <c r="A1339" s="1">
        <v>44102.854166666664</v>
      </c>
      <c r="B1339">
        <f t="shared" ca="1" si="46"/>
        <v>18</v>
      </c>
      <c r="C1339">
        <f t="shared" ca="1" si="47"/>
        <v>14</v>
      </c>
      <c r="D1339">
        <f t="shared" ca="1" si="47"/>
        <v>30</v>
      </c>
      <c r="E1339">
        <f t="shared" ca="1" si="47"/>
        <v>17</v>
      </c>
      <c r="F1339">
        <f t="shared" ca="1" si="47"/>
        <v>28</v>
      </c>
      <c r="G1339">
        <f t="shared" ca="1" si="47"/>
        <v>17</v>
      </c>
    </row>
    <row r="1340" spans="1:7" x14ac:dyDescent="0.55000000000000004">
      <c r="A1340" s="1">
        <v>44102.875</v>
      </c>
      <c r="B1340">
        <f t="shared" ca="1" si="46"/>
        <v>13</v>
      </c>
      <c r="C1340">
        <f t="shared" ca="1" si="47"/>
        <v>27</v>
      </c>
      <c r="D1340">
        <f t="shared" ca="1" si="47"/>
        <v>26</v>
      </c>
      <c r="E1340">
        <f t="shared" ca="1" si="47"/>
        <v>22</v>
      </c>
      <c r="F1340">
        <f t="shared" ca="1" si="47"/>
        <v>14</v>
      </c>
      <c r="G1340">
        <f t="shared" ca="1" si="47"/>
        <v>15</v>
      </c>
    </row>
    <row r="1341" spans="1:7" x14ac:dyDescent="0.55000000000000004">
      <c r="A1341" s="1">
        <v>44102.895833333336</v>
      </c>
      <c r="B1341">
        <f t="shared" ca="1" si="46"/>
        <v>20</v>
      </c>
      <c r="C1341">
        <f t="shared" ca="1" si="47"/>
        <v>24</v>
      </c>
      <c r="D1341">
        <f t="shared" ca="1" si="47"/>
        <v>21</v>
      </c>
      <c r="E1341">
        <f t="shared" ca="1" si="47"/>
        <v>20</v>
      </c>
      <c r="F1341">
        <f t="shared" ca="1" si="47"/>
        <v>17</v>
      </c>
      <c r="G1341">
        <f t="shared" ca="1" si="47"/>
        <v>14</v>
      </c>
    </row>
    <row r="1342" spans="1:7" x14ac:dyDescent="0.55000000000000004">
      <c r="A1342" s="1">
        <v>44102.916666666664</v>
      </c>
      <c r="B1342">
        <f t="shared" ca="1" si="46"/>
        <v>27</v>
      </c>
      <c r="C1342">
        <f t="shared" ca="1" si="47"/>
        <v>19</v>
      </c>
      <c r="D1342">
        <f t="shared" ca="1" si="47"/>
        <v>12</v>
      </c>
      <c r="E1342">
        <f t="shared" ca="1" si="47"/>
        <v>28</v>
      </c>
      <c r="F1342">
        <f t="shared" ca="1" si="47"/>
        <v>20</v>
      </c>
      <c r="G1342">
        <f t="shared" ca="1" si="47"/>
        <v>29</v>
      </c>
    </row>
    <row r="1343" spans="1:7" x14ac:dyDescent="0.55000000000000004">
      <c r="A1343" s="1">
        <v>44102.9375</v>
      </c>
      <c r="B1343">
        <f t="shared" ca="1" si="46"/>
        <v>14</v>
      </c>
      <c r="C1343">
        <f t="shared" ca="1" si="47"/>
        <v>11</v>
      </c>
      <c r="D1343">
        <f t="shared" ca="1" si="47"/>
        <v>28</v>
      </c>
      <c r="E1343">
        <f t="shared" ca="1" si="47"/>
        <v>25</v>
      </c>
      <c r="F1343">
        <f t="shared" ca="1" si="47"/>
        <v>24</v>
      </c>
      <c r="G1343">
        <f t="shared" ca="1" si="47"/>
        <v>12</v>
      </c>
    </row>
    <row r="1344" spans="1:7" x14ac:dyDescent="0.55000000000000004">
      <c r="A1344" s="1">
        <v>44102.958333333336</v>
      </c>
      <c r="B1344">
        <f t="shared" ca="1" si="46"/>
        <v>21</v>
      </c>
      <c r="C1344">
        <f t="shared" ca="1" si="47"/>
        <v>15</v>
      </c>
      <c r="D1344">
        <f t="shared" ca="1" si="47"/>
        <v>25</v>
      </c>
      <c r="E1344">
        <f t="shared" ca="1" si="47"/>
        <v>14</v>
      </c>
      <c r="F1344">
        <f t="shared" ca="1" si="47"/>
        <v>15</v>
      </c>
      <c r="G1344">
        <f t="shared" ca="1" si="47"/>
        <v>30</v>
      </c>
    </row>
    <row r="1345" spans="1:7" x14ac:dyDescent="0.55000000000000004">
      <c r="A1345" s="1">
        <v>44102.979166666664</v>
      </c>
      <c r="B1345">
        <f t="shared" ca="1" si="46"/>
        <v>20</v>
      </c>
      <c r="C1345">
        <f t="shared" ca="1" si="47"/>
        <v>27</v>
      </c>
      <c r="D1345">
        <f t="shared" ca="1" si="47"/>
        <v>18</v>
      </c>
      <c r="E1345">
        <f t="shared" ca="1" si="47"/>
        <v>29</v>
      </c>
      <c r="F1345">
        <f t="shared" ca="1" si="47"/>
        <v>14</v>
      </c>
      <c r="G1345">
        <f t="shared" ca="1" si="47"/>
        <v>21</v>
      </c>
    </row>
    <row r="1346" spans="1:7" x14ac:dyDescent="0.55000000000000004">
      <c r="A1346" s="1">
        <v>44103</v>
      </c>
      <c r="B1346">
        <f t="shared" ca="1" si="46"/>
        <v>13</v>
      </c>
      <c r="C1346">
        <f t="shared" ca="1" si="47"/>
        <v>12</v>
      </c>
      <c r="D1346">
        <f t="shared" ca="1" si="47"/>
        <v>28</v>
      </c>
      <c r="E1346">
        <f t="shared" ca="1" si="47"/>
        <v>26</v>
      </c>
      <c r="F1346">
        <f t="shared" ca="1" si="47"/>
        <v>16</v>
      </c>
      <c r="G1346">
        <f t="shared" ca="1" si="47"/>
        <v>26</v>
      </c>
    </row>
    <row r="1347" spans="1:7" x14ac:dyDescent="0.55000000000000004">
      <c r="A1347" s="1">
        <v>44103.020833333336</v>
      </c>
      <c r="B1347">
        <f t="shared" ca="1" si="46"/>
        <v>14</v>
      </c>
      <c r="C1347">
        <f t="shared" ca="1" si="47"/>
        <v>24</v>
      </c>
      <c r="D1347">
        <f t="shared" ca="1" si="47"/>
        <v>28</v>
      </c>
      <c r="E1347">
        <f t="shared" ca="1" si="47"/>
        <v>23</v>
      </c>
      <c r="F1347">
        <f t="shared" ca="1" si="47"/>
        <v>14</v>
      </c>
      <c r="G1347">
        <f t="shared" ca="1" si="47"/>
        <v>15</v>
      </c>
    </row>
    <row r="1348" spans="1:7" x14ac:dyDescent="0.55000000000000004">
      <c r="A1348" s="1">
        <v>44103.041666666664</v>
      </c>
      <c r="B1348">
        <f t="shared" ca="1" si="46"/>
        <v>19</v>
      </c>
      <c r="C1348">
        <f t="shared" ca="1" si="47"/>
        <v>11</v>
      </c>
      <c r="D1348">
        <f t="shared" ca="1" si="47"/>
        <v>28</v>
      </c>
      <c r="E1348">
        <f t="shared" ca="1" si="47"/>
        <v>25</v>
      </c>
      <c r="F1348">
        <f t="shared" ca="1" si="47"/>
        <v>22</v>
      </c>
      <c r="G1348">
        <f t="shared" ca="1" si="47"/>
        <v>27</v>
      </c>
    </row>
    <row r="1349" spans="1:7" x14ac:dyDescent="0.55000000000000004">
      <c r="A1349" s="1">
        <v>44103.0625</v>
      </c>
      <c r="B1349">
        <f t="shared" ca="1" si="46"/>
        <v>26</v>
      </c>
      <c r="C1349">
        <f t="shared" ca="1" si="47"/>
        <v>25</v>
      </c>
      <c r="D1349">
        <f t="shared" ca="1" si="47"/>
        <v>15</v>
      </c>
      <c r="E1349">
        <f t="shared" ca="1" si="47"/>
        <v>19</v>
      </c>
      <c r="F1349">
        <f t="shared" ca="1" si="47"/>
        <v>12</v>
      </c>
      <c r="G1349">
        <f t="shared" ca="1" si="47"/>
        <v>27</v>
      </c>
    </row>
    <row r="1350" spans="1:7" x14ac:dyDescent="0.55000000000000004">
      <c r="A1350" s="1">
        <v>44103.083333333336</v>
      </c>
      <c r="B1350">
        <f t="shared" ca="1" si="46"/>
        <v>15</v>
      </c>
      <c r="C1350">
        <f t="shared" ca="1" si="47"/>
        <v>23</v>
      </c>
      <c r="D1350">
        <f t="shared" ca="1" si="47"/>
        <v>15</v>
      </c>
      <c r="E1350">
        <f t="shared" ca="1" si="47"/>
        <v>24</v>
      </c>
      <c r="F1350">
        <f t="shared" ca="1" si="47"/>
        <v>29</v>
      </c>
      <c r="G1350">
        <f t="shared" ca="1" si="47"/>
        <v>19</v>
      </c>
    </row>
    <row r="1351" spans="1:7" x14ac:dyDescent="0.55000000000000004">
      <c r="A1351" s="1">
        <v>44103.104166666664</v>
      </c>
      <c r="B1351">
        <f t="shared" ca="1" si="46"/>
        <v>14</v>
      </c>
      <c r="C1351">
        <f t="shared" ca="1" si="47"/>
        <v>25</v>
      </c>
      <c r="D1351">
        <f t="shared" ca="1" si="47"/>
        <v>20</v>
      </c>
      <c r="E1351">
        <f t="shared" ca="1" si="47"/>
        <v>22</v>
      </c>
      <c r="F1351">
        <f t="shared" ca="1" si="47"/>
        <v>29</v>
      </c>
      <c r="G1351">
        <f t="shared" ca="1" si="47"/>
        <v>20</v>
      </c>
    </row>
    <row r="1352" spans="1:7" x14ac:dyDescent="0.55000000000000004">
      <c r="A1352" s="1">
        <v>44103.125</v>
      </c>
      <c r="B1352">
        <f t="shared" ca="1" si="46"/>
        <v>12</v>
      </c>
      <c r="C1352">
        <f t="shared" ca="1" si="47"/>
        <v>24</v>
      </c>
      <c r="D1352">
        <f t="shared" ca="1" si="47"/>
        <v>16</v>
      </c>
      <c r="E1352">
        <f t="shared" ca="1" si="47"/>
        <v>30</v>
      </c>
      <c r="F1352">
        <f t="shared" ca="1" si="47"/>
        <v>12</v>
      </c>
      <c r="G1352">
        <f t="shared" ca="1" si="47"/>
        <v>20</v>
      </c>
    </row>
    <row r="1353" spans="1:7" x14ac:dyDescent="0.55000000000000004">
      <c r="A1353" s="1">
        <v>44103.145833333336</v>
      </c>
      <c r="B1353">
        <f t="shared" ca="1" si="46"/>
        <v>16</v>
      </c>
      <c r="C1353">
        <f t="shared" ca="1" si="47"/>
        <v>27</v>
      </c>
      <c r="D1353">
        <f t="shared" ca="1" si="47"/>
        <v>28</v>
      </c>
      <c r="E1353">
        <f t="shared" ca="1" si="47"/>
        <v>16</v>
      </c>
      <c r="F1353">
        <f t="shared" ca="1" si="47"/>
        <v>30</v>
      </c>
      <c r="G1353">
        <f t="shared" ca="1" si="47"/>
        <v>27</v>
      </c>
    </row>
    <row r="1354" spans="1:7" x14ac:dyDescent="0.55000000000000004">
      <c r="A1354" s="1">
        <v>44103.166666666664</v>
      </c>
      <c r="B1354">
        <f t="shared" ca="1" si="46"/>
        <v>12</v>
      </c>
      <c r="C1354">
        <f t="shared" ca="1" si="47"/>
        <v>23</v>
      </c>
      <c r="D1354">
        <f t="shared" ca="1" si="47"/>
        <v>14</v>
      </c>
      <c r="E1354">
        <f t="shared" ca="1" si="47"/>
        <v>26</v>
      </c>
      <c r="F1354">
        <f t="shared" ca="1" si="47"/>
        <v>10</v>
      </c>
      <c r="G1354">
        <f t="shared" ca="1" si="47"/>
        <v>19</v>
      </c>
    </row>
    <row r="1355" spans="1:7" x14ac:dyDescent="0.55000000000000004">
      <c r="A1355" s="1">
        <v>44103.1875</v>
      </c>
      <c r="B1355">
        <f t="shared" ca="1" si="46"/>
        <v>19</v>
      </c>
      <c r="C1355">
        <f t="shared" ca="1" si="47"/>
        <v>22</v>
      </c>
      <c r="D1355">
        <f t="shared" ca="1" si="47"/>
        <v>30</v>
      </c>
      <c r="E1355">
        <f t="shared" ca="1" si="47"/>
        <v>10</v>
      </c>
      <c r="F1355">
        <f t="shared" ca="1" si="47"/>
        <v>19</v>
      </c>
      <c r="G1355">
        <f t="shared" ca="1" si="47"/>
        <v>11</v>
      </c>
    </row>
    <row r="1356" spans="1:7" x14ac:dyDescent="0.55000000000000004">
      <c r="A1356" s="1">
        <v>44103.208333333336</v>
      </c>
      <c r="B1356">
        <f t="shared" ca="1" si="46"/>
        <v>17</v>
      </c>
      <c r="C1356">
        <f t="shared" ca="1" si="47"/>
        <v>25</v>
      </c>
      <c r="D1356">
        <f t="shared" ca="1" si="47"/>
        <v>25</v>
      </c>
      <c r="E1356">
        <f t="shared" ca="1" si="47"/>
        <v>23</v>
      </c>
      <c r="F1356">
        <f t="shared" ca="1" si="47"/>
        <v>14</v>
      </c>
      <c r="G1356">
        <f t="shared" ca="1" si="47"/>
        <v>26</v>
      </c>
    </row>
    <row r="1357" spans="1:7" x14ac:dyDescent="0.55000000000000004">
      <c r="A1357" s="1">
        <v>44103.229166666664</v>
      </c>
      <c r="B1357">
        <f t="shared" ca="1" si="46"/>
        <v>27</v>
      </c>
      <c r="C1357">
        <f t="shared" ca="1" si="47"/>
        <v>19</v>
      </c>
      <c r="D1357">
        <f t="shared" ca="1" si="47"/>
        <v>10</v>
      </c>
      <c r="E1357">
        <f t="shared" ca="1" si="47"/>
        <v>27</v>
      </c>
      <c r="F1357">
        <f t="shared" ca="1" si="47"/>
        <v>27</v>
      </c>
      <c r="G1357">
        <f t="shared" ca="1" si="47"/>
        <v>22</v>
      </c>
    </row>
    <row r="1358" spans="1:7" x14ac:dyDescent="0.55000000000000004">
      <c r="A1358" s="1">
        <v>44103.25</v>
      </c>
      <c r="B1358">
        <f t="shared" ca="1" si="46"/>
        <v>19</v>
      </c>
      <c r="C1358">
        <f t="shared" ca="1" si="47"/>
        <v>28</v>
      </c>
      <c r="D1358">
        <f t="shared" ca="1" si="47"/>
        <v>19</v>
      </c>
      <c r="E1358">
        <f t="shared" ca="1" si="47"/>
        <v>13</v>
      </c>
      <c r="F1358">
        <f t="shared" ca="1" si="47"/>
        <v>30</v>
      </c>
      <c r="G1358">
        <f t="shared" ca="1" si="47"/>
        <v>14</v>
      </c>
    </row>
    <row r="1359" spans="1:7" x14ac:dyDescent="0.55000000000000004">
      <c r="A1359" s="1">
        <v>44103.270833333336</v>
      </c>
      <c r="B1359">
        <f t="shared" ca="1" si="46"/>
        <v>15</v>
      </c>
      <c r="C1359">
        <f t="shared" ca="1" si="47"/>
        <v>22</v>
      </c>
      <c r="D1359">
        <f t="shared" ca="1" si="47"/>
        <v>21</v>
      </c>
      <c r="E1359">
        <f t="shared" ca="1" si="47"/>
        <v>18</v>
      </c>
      <c r="F1359">
        <f t="shared" ca="1" si="47"/>
        <v>27</v>
      </c>
      <c r="G1359">
        <f t="shared" ca="1" si="47"/>
        <v>18</v>
      </c>
    </row>
    <row r="1360" spans="1:7" x14ac:dyDescent="0.55000000000000004">
      <c r="A1360" s="1">
        <v>44103.291666666664</v>
      </c>
      <c r="B1360">
        <f t="shared" ca="1" si="46"/>
        <v>13</v>
      </c>
      <c r="C1360">
        <f t="shared" ca="1" si="47"/>
        <v>25</v>
      </c>
      <c r="D1360">
        <f t="shared" ca="1" si="47"/>
        <v>23</v>
      </c>
      <c r="E1360">
        <f t="shared" ca="1" si="47"/>
        <v>14</v>
      </c>
      <c r="F1360">
        <f t="shared" ca="1" si="47"/>
        <v>10</v>
      </c>
      <c r="G1360">
        <f t="shared" ca="1" si="47"/>
        <v>25</v>
      </c>
    </row>
    <row r="1361" spans="1:7" x14ac:dyDescent="0.55000000000000004">
      <c r="A1361" s="1">
        <v>44103.3125</v>
      </c>
      <c r="B1361">
        <f t="shared" ca="1" si="46"/>
        <v>19</v>
      </c>
      <c r="C1361">
        <f t="shared" ca="1" si="47"/>
        <v>22</v>
      </c>
      <c r="D1361">
        <f t="shared" ca="1" si="47"/>
        <v>23</v>
      </c>
      <c r="E1361">
        <f t="shared" ca="1" si="47"/>
        <v>24</v>
      </c>
      <c r="F1361">
        <f t="shared" ca="1" si="47"/>
        <v>11</v>
      </c>
      <c r="G1361">
        <f t="shared" ca="1" si="47"/>
        <v>30</v>
      </c>
    </row>
    <row r="1362" spans="1:7" x14ac:dyDescent="0.55000000000000004">
      <c r="A1362" s="1">
        <v>44103.333333333336</v>
      </c>
      <c r="B1362">
        <f t="shared" ca="1" si="46"/>
        <v>28</v>
      </c>
      <c r="C1362">
        <f t="shared" ca="1" si="47"/>
        <v>28</v>
      </c>
      <c r="D1362">
        <f t="shared" ca="1" si="47"/>
        <v>11</v>
      </c>
      <c r="E1362">
        <f t="shared" ca="1" si="47"/>
        <v>29</v>
      </c>
      <c r="F1362">
        <f t="shared" ca="1" si="47"/>
        <v>29</v>
      </c>
      <c r="G1362">
        <f t="shared" ca="1" si="47"/>
        <v>21</v>
      </c>
    </row>
    <row r="1363" spans="1:7" x14ac:dyDescent="0.55000000000000004">
      <c r="A1363" s="1">
        <v>44103.354166666664</v>
      </c>
      <c r="B1363">
        <f t="shared" ca="1" si="46"/>
        <v>14</v>
      </c>
      <c r="C1363">
        <f t="shared" ca="1" si="47"/>
        <v>24</v>
      </c>
      <c r="D1363">
        <f t="shared" ca="1" si="47"/>
        <v>28</v>
      </c>
      <c r="E1363">
        <f t="shared" ca="1" si="47"/>
        <v>21</v>
      </c>
      <c r="F1363">
        <f t="shared" ca="1" si="47"/>
        <v>13</v>
      </c>
      <c r="G1363">
        <f t="shared" ca="1" si="47"/>
        <v>20</v>
      </c>
    </row>
    <row r="1364" spans="1:7" x14ac:dyDescent="0.55000000000000004">
      <c r="A1364" s="1">
        <v>44103.375</v>
      </c>
      <c r="B1364">
        <f t="shared" ca="1" si="46"/>
        <v>10</v>
      </c>
      <c r="C1364">
        <f t="shared" ca="1" si="47"/>
        <v>19</v>
      </c>
      <c r="D1364">
        <f t="shared" ca="1" si="47"/>
        <v>27</v>
      </c>
      <c r="E1364">
        <f t="shared" ca="1" si="47"/>
        <v>22</v>
      </c>
      <c r="F1364">
        <f t="shared" ca="1" si="47"/>
        <v>21</v>
      </c>
      <c r="G1364">
        <f t="shared" ca="1" si="47"/>
        <v>30</v>
      </c>
    </row>
    <row r="1365" spans="1:7" x14ac:dyDescent="0.55000000000000004">
      <c r="A1365" s="1">
        <v>44103.395833333336</v>
      </c>
      <c r="B1365">
        <f t="shared" ca="1" si="46"/>
        <v>27</v>
      </c>
      <c r="C1365">
        <f t="shared" ca="1" si="47"/>
        <v>25</v>
      </c>
      <c r="D1365">
        <f t="shared" ca="1" si="47"/>
        <v>20</v>
      </c>
      <c r="E1365">
        <f t="shared" ca="1" si="47"/>
        <v>21</v>
      </c>
      <c r="F1365">
        <f t="shared" ca="1" si="47"/>
        <v>28</v>
      </c>
      <c r="G1365">
        <f t="shared" ca="1" si="47"/>
        <v>23</v>
      </c>
    </row>
    <row r="1366" spans="1:7" x14ac:dyDescent="0.55000000000000004">
      <c r="A1366" s="1">
        <v>44103.416666666664</v>
      </c>
      <c r="B1366">
        <f t="shared" ca="1" si="46"/>
        <v>12</v>
      </c>
      <c r="C1366">
        <f t="shared" ca="1" si="47"/>
        <v>12</v>
      </c>
      <c r="D1366">
        <f t="shared" ca="1" si="47"/>
        <v>15</v>
      </c>
      <c r="E1366">
        <f t="shared" ca="1" si="47"/>
        <v>28</v>
      </c>
      <c r="F1366">
        <f t="shared" ca="1" si="47"/>
        <v>13</v>
      </c>
      <c r="G1366">
        <f t="shared" ca="1" si="47"/>
        <v>23</v>
      </c>
    </row>
    <row r="1367" spans="1:7" x14ac:dyDescent="0.55000000000000004">
      <c r="A1367" s="1">
        <v>44103.4375</v>
      </c>
      <c r="B1367">
        <f t="shared" ca="1" si="46"/>
        <v>15</v>
      </c>
      <c r="C1367">
        <f t="shared" ca="1" si="47"/>
        <v>30</v>
      </c>
      <c r="D1367">
        <f t="shared" ca="1" si="47"/>
        <v>14</v>
      </c>
      <c r="E1367">
        <f t="shared" ca="1" si="47"/>
        <v>27</v>
      </c>
      <c r="F1367">
        <f t="shared" ca="1" si="47"/>
        <v>26</v>
      </c>
      <c r="G1367">
        <f t="shared" ca="1" si="47"/>
        <v>26</v>
      </c>
    </row>
    <row r="1368" spans="1:7" x14ac:dyDescent="0.55000000000000004">
      <c r="A1368" s="1">
        <v>44103.458333333336</v>
      </c>
      <c r="B1368">
        <f t="shared" ca="1" si="46"/>
        <v>13</v>
      </c>
      <c r="C1368">
        <f t="shared" ca="1" si="47"/>
        <v>16</v>
      </c>
      <c r="D1368">
        <f t="shared" ca="1" si="47"/>
        <v>27</v>
      </c>
      <c r="E1368">
        <f t="shared" ca="1" si="47"/>
        <v>18</v>
      </c>
      <c r="F1368">
        <f t="shared" ca="1" si="47"/>
        <v>23</v>
      </c>
      <c r="G1368">
        <f t="shared" ca="1" si="47"/>
        <v>30</v>
      </c>
    </row>
    <row r="1369" spans="1:7" x14ac:dyDescent="0.55000000000000004">
      <c r="A1369" s="1">
        <v>44103.479166666664</v>
      </c>
      <c r="B1369">
        <f t="shared" ca="1" si="46"/>
        <v>18</v>
      </c>
      <c r="C1369">
        <f t="shared" ca="1" si="47"/>
        <v>18</v>
      </c>
      <c r="D1369">
        <f t="shared" ca="1" si="47"/>
        <v>22</v>
      </c>
      <c r="E1369">
        <f t="shared" ca="1" si="47"/>
        <v>17</v>
      </c>
      <c r="F1369">
        <f t="shared" ca="1" si="47"/>
        <v>25</v>
      </c>
      <c r="G1369">
        <f t="shared" ca="1" si="47"/>
        <v>20</v>
      </c>
    </row>
    <row r="1370" spans="1:7" x14ac:dyDescent="0.55000000000000004">
      <c r="A1370" s="1">
        <v>44103.5</v>
      </c>
      <c r="B1370">
        <f t="shared" ca="1" si="46"/>
        <v>21</v>
      </c>
      <c r="C1370">
        <f t="shared" ca="1" si="47"/>
        <v>21</v>
      </c>
      <c r="D1370">
        <f t="shared" ca="1" si="47"/>
        <v>19</v>
      </c>
      <c r="E1370">
        <f t="shared" ca="1" si="47"/>
        <v>23</v>
      </c>
      <c r="F1370">
        <f t="shared" ca="1" si="47"/>
        <v>22</v>
      </c>
      <c r="G1370">
        <f t="shared" ca="1" si="47"/>
        <v>29</v>
      </c>
    </row>
    <row r="1371" spans="1:7" x14ac:dyDescent="0.55000000000000004">
      <c r="A1371" s="1">
        <v>44103.520833333336</v>
      </c>
      <c r="B1371">
        <f t="shared" ca="1" si="46"/>
        <v>29</v>
      </c>
      <c r="C1371">
        <f t="shared" ca="1" si="47"/>
        <v>18</v>
      </c>
      <c r="D1371">
        <f t="shared" ca="1" si="47"/>
        <v>10</v>
      </c>
      <c r="E1371">
        <f t="shared" ca="1" si="47"/>
        <v>17</v>
      </c>
      <c r="F1371">
        <f t="shared" ca="1" si="47"/>
        <v>15</v>
      </c>
      <c r="G1371">
        <f t="shared" ca="1" si="47"/>
        <v>24</v>
      </c>
    </row>
    <row r="1372" spans="1:7" x14ac:dyDescent="0.55000000000000004">
      <c r="A1372" s="1">
        <v>44103.541666666664</v>
      </c>
      <c r="B1372">
        <f t="shared" ca="1" si="46"/>
        <v>22</v>
      </c>
      <c r="C1372">
        <f t="shared" ca="1" si="47"/>
        <v>15</v>
      </c>
      <c r="D1372">
        <f t="shared" ca="1" si="47"/>
        <v>26</v>
      </c>
      <c r="E1372">
        <f t="shared" ca="1" si="47"/>
        <v>10</v>
      </c>
      <c r="F1372">
        <f t="shared" ca="1" si="47"/>
        <v>28</v>
      </c>
      <c r="G1372">
        <f t="shared" ca="1" si="47"/>
        <v>21</v>
      </c>
    </row>
    <row r="1373" spans="1:7" x14ac:dyDescent="0.55000000000000004">
      <c r="A1373" s="1">
        <v>44103.5625</v>
      </c>
      <c r="B1373">
        <f t="shared" ca="1" si="46"/>
        <v>20</v>
      </c>
      <c r="C1373">
        <f t="shared" ca="1" si="47"/>
        <v>12</v>
      </c>
      <c r="D1373">
        <f t="shared" ca="1" si="47"/>
        <v>12</v>
      </c>
      <c r="E1373">
        <f t="shared" ca="1" si="47"/>
        <v>13</v>
      </c>
      <c r="F1373">
        <f t="shared" ca="1" si="47"/>
        <v>22</v>
      </c>
      <c r="G1373">
        <f t="shared" ca="1" si="47"/>
        <v>18</v>
      </c>
    </row>
    <row r="1374" spans="1:7" x14ac:dyDescent="0.55000000000000004">
      <c r="A1374" s="1">
        <v>44103.583333333336</v>
      </c>
      <c r="B1374">
        <f t="shared" ca="1" si="46"/>
        <v>17</v>
      </c>
      <c r="C1374">
        <f t="shared" ca="1" si="47"/>
        <v>10</v>
      </c>
      <c r="D1374">
        <f t="shared" ca="1" si="47"/>
        <v>18</v>
      </c>
      <c r="E1374">
        <f t="shared" ca="1" si="47"/>
        <v>13</v>
      </c>
      <c r="F1374">
        <f t="shared" ca="1" si="47"/>
        <v>19</v>
      </c>
      <c r="G1374">
        <f t="shared" ca="1" si="47"/>
        <v>20</v>
      </c>
    </row>
    <row r="1375" spans="1:7" x14ac:dyDescent="0.55000000000000004">
      <c r="A1375" s="1">
        <v>44103.604166666664</v>
      </c>
      <c r="B1375">
        <f t="shared" ca="1" si="46"/>
        <v>10</v>
      </c>
      <c r="C1375">
        <f t="shared" ca="1" si="47"/>
        <v>25</v>
      </c>
      <c r="D1375">
        <f t="shared" ca="1" si="47"/>
        <v>11</v>
      </c>
      <c r="E1375">
        <f t="shared" ref="C1375:G1438" ca="1" si="48">RANDBETWEEN(10,30)</f>
        <v>12</v>
      </c>
      <c r="F1375">
        <f t="shared" ca="1" si="48"/>
        <v>19</v>
      </c>
      <c r="G1375">
        <f t="shared" ca="1" si="48"/>
        <v>13</v>
      </c>
    </row>
    <row r="1376" spans="1:7" x14ac:dyDescent="0.55000000000000004">
      <c r="A1376" s="1">
        <v>44103.625</v>
      </c>
      <c r="B1376">
        <f t="shared" ca="1" si="46"/>
        <v>25</v>
      </c>
      <c r="C1376">
        <f t="shared" ca="1" si="48"/>
        <v>30</v>
      </c>
      <c r="D1376">
        <f t="shared" ca="1" si="48"/>
        <v>24</v>
      </c>
      <c r="E1376">
        <f t="shared" ca="1" si="48"/>
        <v>13</v>
      </c>
      <c r="F1376">
        <f t="shared" ca="1" si="48"/>
        <v>20</v>
      </c>
      <c r="G1376">
        <f t="shared" ca="1" si="48"/>
        <v>28</v>
      </c>
    </row>
    <row r="1377" spans="1:7" x14ac:dyDescent="0.55000000000000004">
      <c r="A1377" s="1">
        <v>44103.645833333336</v>
      </c>
      <c r="B1377">
        <f t="shared" ca="1" si="46"/>
        <v>10</v>
      </c>
      <c r="C1377">
        <f t="shared" ca="1" si="48"/>
        <v>10</v>
      </c>
      <c r="D1377">
        <f t="shared" ca="1" si="48"/>
        <v>22</v>
      </c>
      <c r="E1377">
        <f t="shared" ca="1" si="48"/>
        <v>23</v>
      </c>
      <c r="F1377">
        <f t="shared" ca="1" si="48"/>
        <v>14</v>
      </c>
      <c r="G1377">
        <f t="shared" ca="1" si="48"/>
        <v>11</v>
      </c>
    </row>
    <row r="1378" spans="1:7" x14ac:dyDescent="0.55000000000000004">
      <c r="A1378" s="1">
        <v>44103.666666666664</v>
      </c>
      <c r="B1378">
        <f t="shared" ca="1" si="46"/>
        <v>17</v>
      </c>
      <c r="C1378">
        <f t="shared" ca="1" si="48"/>
        <v>22</v>
      </c>
      <c r="D1378">
        <f t="shared" ca="1" si="48"/>
        <v>16</v>
      </c>
      <c r="E1378">
        <f t="shared" ca="1" si="48"/>
        <v>21</v>
      </c>
      <c r="F1378">
        <f t="shared" ca="1" si="48"/>
        <v>20</v>
      </c>
      <c r="G1378">
        <f t="shared" ca="1" si="48"/>
        <v>10</v>
      </c>
    </row>
    <row r="1379" spans="1:7" x14ac:dyDescent="0.55000000000000004">
      <c r="A1379" s="1">
        <v>44103.6875</v>
      </c>
      <c r="B1379">
        <f t="shared" ca="1" si="46"/>
        <v>27</v>
      </c>
      <c r="C1379">
        <f t="shared" ca="1" si="48"/>
        <v>13</v>
      </c>
      <c r="D1379">
        <f t="shared" ca="1" si="48"/>
        <v>24</v>
      </c>
      <c r="E1379">
        <f t="shared" ca="1" si="48"/>
        <v>12</v>
      </c>
      <c r="F1379">
        <f t="shared" ca="1" si="48"/>
        <v>21</v>
      </c>
      <c r="G1379">
        <f t="shared" ca="1" si="48"/>
        <v>18</v>
      </c>
    </row>
    <row r="1380" spans="1:7" x14ac:dyDescent="0.55000000000000004">
      <c r="A1380" s="1">
        <v>44103.708333333336</v>
      </c>
      <c r="B1380">
        <f t="shared" ca="1" si="46"/>
        <v>19</v>
      </c>
      <c r="C1380">
        <f t="shared" ca="1" si="48"/>
        <v>18</v>
      </c>
      <c r="D1380">
        <f t="shared" ca="1" si="48"/>
        <v>17</v>
      </c>
      <c r="E1380">
        <f t="shared" ca="1" si="48"/>
        <v>15</v>
      </c>
      <c r="F1380">
        <f t="shared" ca="1" si="48"/>
        <v>23</v>
      </c>
      <c r="G1380">
        <f t="shared" ca="1" si="48"/>
        <v>20</v>
      </c>
    </row>
    <row r="1381" spans="1:7" x14ac:dyDescent="0.55000000000000004">
      <c r="A1381" s="1">
        <v>44103.729166666664</v>
      </c>
      <c r="B1381">
        <f t="shared" ref="B1381:B1444" ca="1" si="49">RANDBETWEEN(10,30)</f>
        <v>18</v>
      </c>
      <c r="C1381">
        <f t="shared" ca="1" si="48"/>
        <v>21</v>
      </c>
      <c r="D1381">
        <f t="shared" ca="1" si="48"/>
        <v>21</v>
      </c>
      <c r="E1381">
        <f t="shared" ca="1" si="48"/>
        <v>16</v>
      </c>
      <c r="F1381">
        <f t="shared" ca="1" si="48"/>
        <v>16</v>
      </c>
      <c r="G1381">
        <f t="shared" ca="1" si="48"/>
        <v>29</v>
      </c>
    </row>
    <row r="1382" spans="1:7" x14ac:dyDescent="0.55000000000000004">
      <c r="A1382" s="1">
        <v>44103.75</v>
      </c>
      <c r="B1382">
        <f t="shared" ca="1" si="49"/>
        <v>24</v>
      </c>
      <c r="C1382">
        <f t="shared" ca="1" si="48"/>
        <v>21</v>
      </c>
      <c r="D1382">
        <f t="shared" ca="1" si="48"/>
        <v>22</v>
      </c>
      <c r="E1382">
        <f t="shared" ca="1" si="48"/>
        <v>17</v>
      </c>
      <c r="F1382">
        <f t="shared" ca="1" si="48"/>
        <v>11</v>
      </c>
      <c r="G1382">
        <f t="shared" ca="1" si="48"/>
        <v>15</v>
      </c>
    </row>
    <row r="1383" spans="1:7" x14ac:dyDescent="0.55000000000000004">
      <c r="A1383" s="1">
        <v>44103.770833333336</v>
      </c>
      <c r="B1383">
        <f t="shared" ca="1" si="49"/>
        <v>11</v>
      </c>
      <c r="C1383">
        <f t="shared" ca="1" si="48"/>
        <v>26</v>
      </c>
      <c r="D1383">
        <f t="shared" ca="1" si="48"/>
        <v>23</v>
      </c>
      <c r="E1383">
        <f t="shared" ca="1" si="48"/>
        <v>22</v>
      </c>
      <c r="F1383">
        <f t="shared" ca="1" si="48"/>
        <v>21</v>
      </c>
      <c r="G1383">
        <f t="shared" ca="1" si="48"/>
        <v>15</v>
      </c>
    </row>
    <row r="1384" spans="1:7" x14ac:dyDescent="0.55000000000000004">
      <c r="A1384" s="1">
        <v>44103.791666666664</v>
      </c>
      <c r="B1384">
        <f t="shared" ca="1" si="49"/>
        <v>15</v>
      </c>
      <c r="C1384">
        <f t="shared" ca="1" si="48"/>
        <v>18</v>
      </c>
      <c r="D1384">
        <f t="shared" ca="1" si="48"/>
        <v>28</v>
      </c>
      <c r="E1384">
        <f t="shared" ca="1" si="48"/>
        <v>13</v>
      </c>
      <c r="F1384">
        <f t="shared" ca="1" si="48"/>
        <v>13</v>
      </c>
      <c r="G1384">
        <f t="shared" ca="1" si="48"/>
        <v>24</v>
      </c>
    </row>
    <row r="1385" spans="1:7" x14ac:dyDescent="0.55000000000000004">
      <c r="A1385" s="1">
        <v>44103.8125</v>
      </c>
      <c r="B1385">
        <f t="shared" ca="1" si="49"/>
        <v>28</v>
      </c>
      <c r="C1385">
        <f t="shared" ca="1" si="48"/>
        <v>14</v>
      </c>
      <c r="D1385">
        <f t="shared" ca="1" si="48"/>
        <v>21</v>
      </c>
      <c r="E1385">
        <f t="shared" ca="1" si="48"/>
        <v>14</v>
      </c>
      <c r="F1385">
        <f t="shared" ca="1" si="48"/>
        <v>25</v>
      </c>
      <c r="G1385">
        <f t="shared" ca="1" si="48"/>
        <v>14</v>
      </c>
    </row>
    <row r="1386" spans="1:7" x14ac:dyDescent="0.55000000000000004">
      <c r="A1386" s="1">
        <v>44103.833333333336</v>
      </c>
      <c r="B1386">
        <f t="shared" ca="1" si="49"/>
        <v>20</v>
      </c>
      <c r="C1386">
        <f t="shared" ca="1" si="48"/>
        <v>14</v>
      </c>
      <c r="D1386">
        <f t="shared" ca="1" si="48"/>
        <v>18</v>
      </c>
      <c r="E1386">
        <f t="shared" ca="1" si="48"/>
        <v>11</v>
      </c>
      <c r="F1386">
        <f t="shared" ca="1" si="48"/>
        <v>12</v>
      </c>
      <c r="G1386">
        <f t="shared" ca="1" si="48"/>
        <v>30</v>
      </c>
    </row>
    <row r="1387" spans="1:7" x14ac:dyDescent="0.55000000000000004">
      <c r="A1387" s="1">
        <v>44103.854166666664</v>
      </c>
      <c r="B1387">
        <f t="shared" ca="1" si="49"/>
        <v>27</v>
      </c>
      <c r="C1387">
        <f t="shared" ca="1" si="48"/>
        <v>14</v>
      </c>
      <c r="D1387">
        <f t="shared" ca="1" si="48"/>
        <v>21</v>
      </c>
      <c r="E1387">
        <f t="shared" ca="1" si="48"/>
        <v>24</v>
      </c>
      <c r="F1387">
        <f t="shared" ca="1" si="48"/>
        <v>21</v>
      </c>
      <c r="G1387">
        <f t="shared" ca="1" si="48"/>
        <v>22</v>
      </c>
    </row>
    <row r="1388" spans="1:7" x14ac:dyDescent="0.55000000000000004">
      <c r="A1388" s="1">
        <v>44103.875</v>
      </c>
      <c r="B1388">
        <f t="shared" ca="1" si="49"/>
        <v>16</v>
      </c>
      <c r="C1388">
        <f t="shared" ca="1" si="48"/>
        <v>24</v>
      </c>
      <c r="D1388">
        <f t="shared" ca="1" si="48"/>
        <v>10</v>
      </c>
      <c r="E1388">
        <f t="shared" ca="1" si="48"/>
        <v>12</v>
      </c>
      <c r="F1388">
        <f t="shared" ca="1" si="48"/>
        <v>17</v>
      </c>
      <c r="G1388">
        <f t="shared" ca="1" si="48"/>
        <v>12</v>
      </c>
    </row>
    <row r="1389" spans="1:7" x14ac:dyDescent="0.55000000000000004">
      <c r="A1389" s="1">
        <v>44103.895833333336</v>
      </c>
      <c r="B1389">
        <f t="shared" ca="1" si="49"/>
        <v>17</v>
      </c>
      <c r="C1389">
        <f t="shared" ca="1" si="48"/>
        <v>24</v>
      </c>
      <c r="D1389">
        <f t="shared" ca="1" si="48"/>
        <v>24</v>
      </c>
      <c r="E1389">
        <f t="shared" ca="1" si="48"/>
        <v>27</v>
      </c>
      <c r="F1389">
        <f t="shared" ca="1" si="48"/>
        <v>15</v>
      </c>
      <c r="G1389">
        <f t="shared" ca="1" si="48"/>
        <v>22</v>
      </c>
    </row>
    <row r="1390" spans="1:7" x14ac:dyDescent="0.55000000000000004">
      <c r="A1390" s="1">
        <v>44103.916666666664</v>
      </c>
      <c r="B1390">
        <f t="shared" ca="1" si="49"/>
        <v>20</v>
      </c>
      <c r="C1390">
        <f t="shared" ca="1" si="48"/>
        <v>13</v>
      </c>
      <c r="D1390">
        <f t="shared" ca="1" si="48"/>
        <v>17</v>
      </c>
      <c r="E1390">
        <f t="shared" ca="1" si="48"/>
        <v>16</v>
      </c>
      <c r="F1390">
        <f t="shared" ca="1" si="48"/>
        <v>18</v>
      </c>
      <c r="G1390">
        <f t="shared" ca="1" si="48"/>
        <v>23</v>
      </c>
    </row>
    <row r="1391" spans="1:7" x14ac:dyDescent="0.55000000000000004">
      <c r="A1391" s="1">
        <v>44103.9375</v>
      </c>
      <c r="B1391">
        <f t="shared" ca="1" si="49"/>
        <v>24</v>
      </c>
      <c r="C1391">
        <f t="shared" ca="1" si="48"/>
        <v>20</v>
      </c>
      <c r="D1391">
        <f t="shared" ca="1" si="48"/>
        <v>25</v>
      </c>
      <c r="E1391">
        <f t="shared" ca="1" si="48"/>
        <v>28</v>
      </c>
      <c r="F1391">
        <f t="shared" ca="1" si="48"/>
        <v>14</v>
      </c>
      <c r="G1391">
        <f t="shared" ca="1" si="48"/>
        <v>10</v>
      </c>
    </row>
    <row r="1392" spans="1:7" x14ac:dyDescent="0.55000000000000004">
      <c r="A1392" s="1">
        <v>44103.958333333336</v>
      </c>
      <c r="B1392">
        <f t="shared" ca="1" si="49"/>
        <v>15</v>
      </c>
      <c r="C1392">
        <f t="shared" ca="1" si="48"/>
        <v>26</v>
      </c>
      <c r="D1392">
        <f t="shared" ca="1" si="48"/>
        <v>29</v>
      </c>
      <c r="E1392">
        <f t="shared" ca="1" si="48"/>
        <v>19</v>
      </c>
      <c r="F1392">
        <f t="shared" ca="1" si="48"/>
        <v>30</v>
      </c>
      <c r="G1392">
        <f t="shared" ca="1" si="48"/>
        <v>24</v>
      </c>
    </row>
    <row r="1393" spans="1:7" x14ac:dyDescent="0.55000000000000004">
      <c r="A1393" s="1">
        <v>44103.979166666664</v>
      </c>
      <c r="B1393">
        <f t="shared" ca="1" si="49"/>
        <v>25</v>
      </c>
      <c r="C1393">
        <f t="shared" ca="1" si="48"/>
        <v>18</v>
      </c>
      <c r="D1393">
        <f t="shared" ca="1" si="48"/>
        <v>14</v>
      </c>
      <c r="E1393">
        <f t="shared" ca="1" si="48"/>
        <v>15</v>
      </c>
      <c r="F1393">
        <f t="shared" ca="1" si="48"/>
        <v>11</v>
      </c>
      <c r="G1393">
        <f t="shared" ca="1" si="48"/>
        <v>24</v>
      </c>
    </row>
    <row r="1394" spans="1:7" x14ac:dyDescent="0.55000000000000004">
      <c r="A1394" s="1">
        <v>44104</v>
      </c>
      <c r="B1394">
        <f t="shared" ca="1" si="49"/>
        <v>18</v>
      </c>
      <c r="C1394">
        <f t="shared" ca="1" si="48"/>
        <v>11</v>
      </c>
      <c r="D1394">
        <f t="shared" ca="1" si="48"/>
        <v>28</v>
      </c>
      <c r="E1394">
        <f t="shared" ca="1" si="48"/>
        <v>16</v>
      </c>
      <c r="F1394">
        <f t="shared" ca="1" si="48"/>
        <v>19</v>
      </c>
      <c r="G1394">
        <f t="shared" ca="1" si="48"/>
        <v>10</v>
      </c>
    </row>
    <row r="1395" spans="1:7" x14ac:dyDescent="0.55000000000000004">
      <c r="A1395" s="1">
        <v>44104.020833333336</v>
      </c>
      <c r="B1395">
        <f t="shared" ca="1" si="49"/>
        <v>22</v>
      </c>
      <c r="C1395">
        <f t="shared" ca="1" si="48"/>
        <v>19</v>
      </c>
      <c r="D1395">
        <f t="shared" ca="1" si="48"/>
        <v>13</v>
      </c>
      <c r="E1395">
        <f t="shared" ca="1" si="48"/>
        <v>28</v>
      </c>
      <c r="F1395">
        <f t="shared" ca="1" si="48"/>
        <v>29</v>
      </c>
      <c r="G1395">
        <f t="shared" ca="1" si="48"/>
        <v>22</v>
      </c>
    </row>
    <row r="1396" spans="1:7" x14ac:dyDescent="0.55000000000000004">
      <c r="A1396" s="1">
        <v>44104.041666666664</v>
      </c>
      <c r="B1396">
        <f t="shared" ca="1" si="49"/>
        <v>23</v>
      </c>
      <c r="C1396">
        <f t="shared" ca="1" si="48"/>
        <v>18</v>
      </c>
      <c r="D1396">
        <f t="shared" ca="1" si="48"/>
        <v>25</v>
      </c>
      <c r="E1396">
        <f t="shared" ca="1" si="48"/>
        <v>22</v>
      </c>
      <c r="F1396">
        <f t="shared" ca="1" si="48"/>
        <v>19</v>
      </c>
      <c r="G1396">
        <f t="shared" ca="1" si="48"/>
        <v>10</v>
      </c>
    </row>
    <row r="1397" spans="1:7" x14ac:dyDescent="0.55000000000000004">
      <c r="A1397" s="1">
        <v>44104.0625</v>
      </c>
      <c r="B1397">
        <f t="shared" ca="1" si="49"/>
        <v>14</v>
      </c>
      <c r="C1397">
        <f t="shared" ca="1" si="48"/>
        <v>16</v>
      </c>
      <c r="D1397">
        <f t="shared" ca="1" si="48"/>
        <v>16</v>
      </c>
      <c r="E1397">
        <f t="shared" ca="1" si="48"/>
        <v>25</v>
      </c>
      <c r="F1397">
        <f t="shared" ca="1" si="48"/>
        <v>29</v>
      </c>
      <c r="G1397">
        <f t="shared" ca="1" si="48"/>
        <v>15</v>
      </c>
    </row>
    <row r="1398" spans="1:7" x14ac:dyDescent="0.55000000000000004">
      <c r="A1398" s="1">
        <v>44104.083333333336</v>
      </c>
      <c r="B1398">
        <f t="shared" ca="1" si="49"/>
        <v>10</v>
      </c>
      <c r="C1398">
        <f t="shared" ca="1" si="48"/>
        <v>18</v>
      </c>
      <c r="D1398">
        <f t="shared" ca="1" si="48"/>
        <v>25</v>
      </c>
      <c r="E1398">
        <f t="shared" ca="1" si="48"/>
        <v>25</v>
      </c>
      <c r="F1398">
        <f t="shared" ca="1" si="48"/>
        <v>10</v>
      </c>
      <c r="G1398">
        <f t="shared" ca="1" si="48"/>
        <v>19</v>
      </c>
    </row>
    <row r="1399" spans="1:7" x14ac:dyDescent="0.55000000000000004">
      <c r="A1399" s="1">
        <v>44104.104166666664</v>
      </c>
      <c r="B1399">
        <f t="shared" ca="1" si="49"/>
        <v>28</v>
      </c>
      <c r="C1399">
        <f t="shared" ca="1" si="48"/>
        <v>29</v>
      </c>
      <c r="D1399">
        <f t="shared" ca="1" si="48"/>
        <v>28</v>
      </c>
      <c r="E1399">
        <f t="shared" ca="1" si="48"/>
        <v>30</v>
      </c>
      <c r="F1399">
        <f t="shared" ca="1" si="48"/>
        <v>10</v>
      </c>
      <c r="G1399">
        <f t="shared" ca="1" si="48"/>
        <v>11</v>
      </c>
    </row>
    <row r="1400" spans="1:7" x14ac:dyDescent="0.55000000000000004">
      <c r="A1400" s="1">
        <v>44104.125</v>
      </c>
      <c r="B1400">
        <f t="shared" ca="1" si="49"/>
        <v>17</v>
      </c>
      <c r="C1400">
        <f t="shared" ca="1" si="48"/>
        <v>15</v>
      </c>
      <c r="D1400">
        <f t="shared" ca="1" si="48"/>
        <v>15</v>
      </c>
      <c r="E1400">
        <f t="shared" ca="1" si="48"/>
        <v>30</v>
      </c>
      <c r="F1400">
        <f t="shared" ca="1" si="48"/>
        <v>10</v>
      </c>
      <c r="G1400">
        <f t="shared" ca="1" si="48"/>
        <v>11</v>
      </c>
    </row>
    <row r="1401" spans="1:7" x14ac:dyDescent="0.55000000000000004">
      <c r="A1401" s="1">
        <v>44104.145833333336</v>
      </c>
      <c r="B1401">
        <f t="shared" ca="1" si="49"/>
        <v>11</v>
      </c>
      <c r="C1401">
        <f t="shared" ca="1" si="48"/>
        <v>24</v>
      </c>
      <c r="D1401">
        <f t="shared" ca="1" si="48"/>
        <v>18</v>
      </c>
      <c r="E1401">
        <f t="shared" ca="1" si="48"/>
        <v>11</v>
      </c>
      <c r="F1401">
        <f t="shared" ca="1" si="48"/>
        <v>19</v>
      </c>
      <c r="G1401">
        <f t="shared" ca="1" si="48"/>
        <v>11</v>
      </c>
    </row>
    <row r="1402" spans="1:7" x14ac:dyDescent="0.55000000000000004">
      <c r="A1402" s="1">
        <v>44104.166666666664</v>
      </c>
      <c r="B1402">
        <f t="shared" ca="1" si="49"/>
        <v>26</v>
      </c>
      <c r="C1402">
        <f t="shared" ca="1" si="48"/>
        <v>23</v>
      </c>
      <c r="D1402">
        <f t="shared" ca="1" si="48"/>
        <v>16</v>
      </c>
      <c r="E1402">
        <f t="shared" ca="1" si="48"/>
        <v>11</v>
      </c>
      <c r="F1402">
        <f t="shared" ca="1" si="48"/>
        <v>17</v>
      </c>
      <c r="G1402">
        <f t="shared" ca="1" si="48"/>
        <v>11</v>
      </c>
    </row>
    <row r="1403" spans="1:7" x14ac:dyDescent="0.55000000000000004">
      <c r="A1403" s="1">
        <v>44104.1875</v>
      </c>
      <c r="B1403">
        <f t="shared" ca="1" si="49"/>
        <v>11</v>
      </c>
      <c r="C1403">
        <f t="shared" ca="1" si="48"/>
        <v>23</v>
      </c>
      <c r="D1403">
        <f t="shared" ca="1" si="48"/>
        <v>21</v>
      </c>
      <c r="E1403">
        <f t="shared" ca="1" si="48"/>
        <v>14</v>
      </c>
      <c r="F1403">
        <f t="shared" ca="1" si="48"/>
        <v>29</v>
      </c>
      <c r="G1403">
        <f t="shared" ca="1" si="48"/>
        <v>29</v>
      </c>
    </row>
    <row r="1404" spans="1:7" x14ac:dyDescent="0.55000000000000004">
      <c r="A1404" s="1">
        <v>44104.208333333336</v>
      </c>
      <c r="B1404">
        <f t="shared" ca="1" si="49"/>
        <v>15</v>
      </c>
      <c r="C1404">
        <f t="shared" ca="1" si="48"/>
        <v>14</v>
      </c>
      <c r="D1404">
        <f t="shared" ca="1" si="48"/>
        <v>27</v>
      </c>
      <c r="E1404">
        <f t="shared" ca="1" si="48"/>
        <v>16</v>
      </c>
      <c r="F1404">
        <f t="shared" ca="1" si="48"/>
        <v>15</v>
      </c>
      <c r="G1404">
        <f t="shared" ca="1" si="48"/>
        <v>15</v>
      </c>
    </row>
    <row r="1405" spans="1:7" x14ac:dyDescent="0.55000000000000004">
      <c r="A1405" s="1">
        <v>44104.229166666664</v>
      </c>
      <c r="B1405">
        <f t="shared" ca="1" si="49"/>
        <v>30</v>
      </c>
      <c r="C1405">
        <f t="shared" ca="1" si="48"/>
        <v>10</v>
      </c>
      <c r="D1405">
        <f t="shared" ca="1" si="48"/>
        <v>21</v>
      </c>
      <c r="E1405">
        <f t="shared" ca="1" si="48"/>
        <v>17</v>
      </c>
      <c r="F1405">
        <f t="shared" ca="1" si="48"/>
        <v>26</v>
      </c>
      <c r="G1405">
        <f t="shared" ca="1" si="48"/>
        <v>16</v>
      </c>
    </row>
    <row r="1406" spans="1:7" x14ac:dyDescent="0.55000000000000004">
      <c r="A1406" s="1">
        <v>44104.25</v>
      </c>
      <c r="B1406">
        <f t="shared" ca="1" si="49"/>
        <v>25</v>
      </c>
      <c r="C1406">
        <f t="shared" ca="1" si="48"/>
        <v>18</v>
      </c>
      <c r="D1406">
        <f t="shared" ca="1" si="48"/>
        <v>17</v>
      </c>
      <c r="E1406">
        <f t="shared" ca="1" si="48"/>
        <v>20</v>
      </c>
      <c r="F1406">
        <f t="shared" ca="1" si="48"/>
        <v>14</v>
      </c>
      <c r="G1406">
        <f t="shared" ca="1" si="48"/>
        <v>21</v>
      </c>
    </row>
    <row r="1407" spans="1:7" x14ac:dyDescent="0.55000000000000004">
      <c r="A1407" s="1">
        <v>44104.270833333336</v>
      </c>
      <c r="B1407">
        <f t="shared" ca="1" si="49"/>
        <v>11</v>
      </c>
      <c r="C1407">
        <f t="shared" ca="1" si="48"/>
        <v>11</v>
      </c>
      <c r="D1407">
        <f t="shared" ca="1" si="48"/>
        <v>30</v>
      </c>
      <c r="E1407">
        <f t="shared" ca="1" si="48"/>
        <v>16</v>
      </c>
      <c r="F1407">
        <f t="shared" ca="1" si="48"/>
        <v>11</v>
      </c>
      <c r="G1407">
        <f t="shared" ca="1" si="48"/>
        <v>15</v>
      </c>
    </row>
    <row r="1408" spans="1:7" x14ac:dyDescent="0.55000000000000004">
      <c r="A1408" s="1">
        <v>44104.291666666664</v>
      </c>
      <c r="B1408">
        <f t="shared" ca="1" si="49"/>
        <v>16</v>
      </c>
      <c r="C1408">
        <f t="shared" ca="1" si="48"/>
        <v>10</v>
      </c>
      <c r="D1408">
        <f t="shared" ca="1" si="48"/>
        <v>19</v>
      </c>
      <c r="E1408">
        <f t="shared" ca="1" si="48"/>
        <v>14</v>
      </c>
      <c r="F1408">
        <f t="shared" ca="1" si="48"/>
        <v>24</v>
      </c>
      <c r="G1408">
        <f t="shared" ca="1" si="48"/>
        <v>15</v>
      </c>
    </row>
    <row r="1409" spans="1:7" x14ac:dyDescent="0.55000000000000004">
      <c r="A1409" s="1">
        <v>44104.3125</v>
      </c>
      <c r="B1409">
        <f t="shared" ca="1" si="49"/>
        <v>15</v>
      </c>
      <c r="C1409">
        <f t="shared" ca="1" si="48"/>
        <v>27</v>
      </c>
      <c r="D1409">
        <f t="shared" ca="1" si="48"/>
        <v>17</v>
      </c>
      <c r="E1409">
        <f t="shared" ca="1" si="48"/>
        <v>15</v>
      </c>
      <c r="F1409">
        <f t="shared" ca="1" si="48"/>
        <v>22</v>
      </c>
      <c r="G1409">
        <f t="shared" ca="1" si="48"/>
        <v>17</v>
      </c>
    </row>
    <row r="1410" spans="1:7" x14ac:dyDescent="0.55000000000000004">
      <c r="A1410" s="1">
        <v>44104.333333333336</v>
      </c>
      <c r="B1410">
        <f t="shared" ca="1" si="49"/>
        <v>20</v>
      </c>
      <c r="C1410">
        <f t="shared" ca="1" si="48"/>
        <v>12</v>
      </c>
      <c r="D1410">
        <f t="shared" ca="1" si="48"/>
        <v>19</v>
      </c>
      <c r="E1410">
        <f t="shared" ca="1" si="48"/>
        <v>28</v>
      </c>
      <c r="F1410">
        <f t="shared" ca="1" si="48"/>
        <v>19</v>
      </c>
      <c r="G1410">
        <f t="shared" ca="1" si="48"/>
        <v>17</v>
      </c>
    </row>
    <row r="1411" spans="1:7" x14ac:dyDescent="0.55000000000000004">
      <c r="A1411" s="1">
        <v>44104.354166666664</v>
      </c>
      <c r="B1411">
        <f t="shared" ca="1" si="49"/>
        <v>16</v>
      </c>
      <c r="C1411">
        <f t="shared" ca="1" si="48"/>
        <v>30</v>
      </c>
      <c r="D1411">
        <f t="shared" ca="1" si="48"/>
        <v>25</v>
      </c>
      <c r="E1411">
        <f t="shared" ca="1" si="48"/>
        <v>20</v>
      </c>
      <c r="F1411">
        <f t="shared" ca="1" si="48"/>
        <v>21</v>
      </c>
      <c r="G1411">
        <f t="shared" ca="1" si="48"/>
        <v>12</v>
      </c>
    </row>
    <row r="1412" spans="1:7" x14ac:dyDescent="0.55000000000000004">
      <c r="A1412" s="1">
        <v>44104.375</v>
      </c>
      <c r="B1412">
        <f t="shared" ca="1" si="49"/>
        <v>21</v>
      </c>
      <c r="C1412">
        <f t="shared" ca="1" si="48"/>
        <v>26</v>
      </c>
      <c r="D1412">
        <f t="shared" ca="1" si="48"/>
        <v>30</v>
      </c>
      <c r="E1412">
        <f t="shared" ca="1" si="48"/>
        <v>30</v>
      </c>
      <c r="F1412">
        <f t="shared" ca="1" si="48"/>
        <v>17</v>
      </c>
      <c r="G1412">
        <f t="shared" ca="1" si="48"/>
        <v>21</v>
      </c>
    </row>
    <row r="1413" spans="1:7" x14ac:dyDescent="0.55000000000000004">
      <c r="A1413" s="1">
        <v>44104.395833333336</v>
      </c>
      <c r="B1413">
        <f t="shared" ca="1" si="49"/>
        <v>29</v>
      </c>
      <c r="C1413">
        <f t="shared" ca="1" si="48"/>
        <v>21</v>
      </c>
      <c r="D1413">
        <f t="shared" ca="1" si="48"/>
        <v>11</v>
      </c>
      <c r="E1413">
        <f t="shared" ca="1" si="48"/>
        <v>22</v>
      </c>
      <c r="F1413">
        <f t="shared" ca="1" si="48"/>
        <v>11</v>
      </c>
      <c r="G1413">
        <f t="shared" ca="1" si="48"/>
        <v>17</v>
      </c>
    </row>
    <row r="1414" spans="1:7" x14ac:dyDescent="0.55000000000000004">
      <c r="A1414" s="1">
        <v>44104.416666666664</v>
      </c>
      <c r="B1414">
        <f t="shared" ca="1" si="49"/>
        <v>11</v>
      </c>
      <c r="C1414">
        <f t="shared" ca="1" si="48"/>
        <v>23</v>
      </c>
      <c r="D1414">
        <f t="shared" ca="1" si="48"/>
        <v>30</v>
      </c>
      <c r="E1414">
        <f t="shared" ca="1" si="48"/>
        <v>15</v>
      </c>
      <c r="F1414">
        <f t="shared" ca="1" si="48"/>
        <v>28</v>
      </c>
      <c r="G1414">
        <f t="shared" ca="1" si="48"/>
        <v>24</v>
      </c>
    </row>
    <row r="1415" spans="1:7" x14ac:dyDescent="0.55000000000000004">
      <c r="A1415" s="1">
        <v>44104.4375</v>
      </c>
      <c r="B1415">
        <f t="shared" ca="1" si="49"/>
        <v>22</v>
      </c>
      <c r="C1415">
        <f t="shared" ca="1" si="48"/>
        <v>19</v>
      </c>
      <c r="D1415">
        <f t="shared" ca="1" si="48"/>
        <v>16</v>
      </c>
      <c r="E1415">
        <f t="shared" ca="1" si="48"/>
        <v>13</v>
      </c>
      <c r="F1415">
        <f t="shared" ca="1" si="48"/>
        <v>22</v>
      </c>
      <c r="G1415">
        <f t="shared" ca="1" si="48"/>
        <v>30</v>
      </c>
    </row>
    <row r="1416" spans="1:7" x14ac:dyDescent="0.55000000000000004">
      <c r="A1416" s="1">
        <v>44104.458333333336</v>
      </c>
      <c r="B1416">
        <f t="shared" ca="1" si="49"/>
        <v>29</v>
      </c>
      <c r="C1416">
        <f t="shared" ca="1" si="48"/>
        <v>11</v>
      </c>
      <c r="D1416">
        <f t="shared" ca="1" si="48"/>
        <v>11</v>
      </c>
      <c r="E1416">
        <f t="shared" ca="1" si="48"/>
        <v>18</v>
      </c>
      <c r="F1416">
        <f t="shared" ca="1" si="48"/>
        <v>29</v>
      </c>
      <c r="G1416">
        <f t="shared" ca="1" si="48"/>
        <v>14</v>
      </c>
    </row>
    <row r="1417" spans="1:7" x14ac:dyDescent="0.55000000000000004">
      <c r="A1417" s="1">
        <v>44104.479166666664</v>
      </c>
      <c r="B1417">
        <f t="shared" ca="1" si="49"/>
        <v>20</v>
      </c>
      <c r="C1417">
        <f t="shared" ca="1" si="48"/>
        <v>15</v>
      </c>
      <c r="D1417">
        <f t="shared" ca="1" si="48"/>
        <v>20</v>
      </c>
      <c r="E1417">
        <f t="shared" ca="1" si="48"/>
        <v>25</v>
      </c>
      <c r="F1417">
        <f t="shared" ca="1" si="48"/>
        <v>11</v>
      </c>
      <c r="G1417">
        <f t="shared" ca="1" si="48"/>
        <v>22</v>
      </c>
    </row>
    <row r="1418" spans="1:7" x14ac:dyDescent="0.55000000000000004">
      <c r="A1418" s="1">
        <v>44104.5</v>
      </c>
      <c r="B1418">
        <f t="shared" ca="1" si="49"/>
        <v>18</v>
      </c>
      <c r="C1418">
        <f t="shared" ca="1" si="48"/>
        <v>26</v>
      </c>
      <c r="D1418">
        <f t="shared" ca="1" si="48"/>
        <v>26</v>
      </c>
      <c r="E1418">
        <f t="shared" ca="1" si="48"/>
        <v>11</v>
      </c>
      <c r="F1418">
        <f t="shared" ca="1" si="48"/>
        <v>19</v>
      </c>
      <c r="G1418">
        <f t="shared" ca="1" si="48"/>
        <v>17</v>
      </c>
    </row>
    <row r="1419" spans="1:7" x14ac:dyDescent="0.55000000000000004">
      <c r="A1419" s="1">
        <v>44104.520833333336</v>
      </c>
      <c r="B1419">
        <f t="shared" ca="1" si="49"/>
        <v>13</v>
      </c>
      <c r="C1419">
        <f t="shared" ca="1" si="48"/>
        <v>14</v>
      </c>
      <c r="D1419">
        <f t="shared" ca="1" si="48"/>
        <v>25</v>
      </c>
      <c r="E1419">
        <f t="shared" ca="1" si="48"/>
        <v>28</v>
      </c>
      <c r="F1419">
        <f t="shared" ca="1" si="48"/>
        <v>28</v>
      </c>
      <c r="G1419">
        <f t="shared" ca="1" si="48"/>
        <v>26</v>
      </c>
    </row>
    <row r="1420" spans="1:7" x14ac:dyDescent="0.55000000000000004">
      <c r="A1420" s="1">
        <v>44104.541666666664</v>
      </c>
      <c r="B1420">
        <f t="shared" ca="1" si="49"/>
        <v>25</v>
      </c>
      <c r="C1420">
        <f t="shared" ca="1" si="48"/>
        <v>29</v>
      </c>
      <c r="D1420">
        <f t="shared" ca="1" si="48"/>
        <v>24</v>
      </c>
      <c r="E1420">
        <f t="shared" ca="1" si="48"/>
        <v>28</v>
      </c>
      <c r="F1420">
        <f t="shared" ca="1" si="48"/>
        <v>29</v>
      </c>
      <c r="G1420">
        <f t="shared" ca="1" si="48"/>
        <v>28</v>
      </c>
    </row>
    <row r="1421" spans="1:7" x14ac:dyDescent="0.55000000000000004">
      <c r="A1421" s="1">
        <v>44104.5625</v>
      </c>
      <c r="B1421">
        <f t="shared" ca="1" si="49"/>
        <v>28</v>
      </c>
      <c r="C1421">
        <f t="shared" ca="1" si="48"/>
        <v>17</v>
      </c>
      <c r="D1421">
        <f t="shared" ca="1" si="48"/>
        <v>28</v>
      </c>
      <c r="E1421">
        <f t="shared" ca="1" si="48"/>
        <v>10</v>
      </c>
      <c r="F1421">
        <f t="shared" ca="1" si="48"/>
        <v>28</v>
      </c>
      <c r="G1421">
        <f t="shared" ca="1" si="48"/>
        <v>14</v>
      </c>
    </row>
    <row r="1422" spans="1:7" x14ac:dyDescent="0.55000000000000004">
      <c r="A1422" s="1">
        <v>44104.583333333336</v>
      </c>
      <c r="B1422">
        <f t="shared" ca="1" si="49"/>
        <v>28</v>
      </c>
      <c r="C1422">
        <f t="shared" ca="1" si="48"/>
        <v>20</v>
      </c>
      <c r="D1422">
        <f t="shared" ca="1" si="48"/>
        <v>11</v>
      </c>
      <c r="E1422">
        <f t="shared" ca="1" si="48"/>
        <v>12</v>
      </c>
      <c r="F1422">
        <f t="shared" ca="1" si="48"/>
        <v>15</v>
      </c>
      <c r="G1422">
        <f t="shared" ca="1" si="48"/>
        <v>29</v>
      </c>
    </row>
    <row r="1423" spans="1:7" x14ac:dyDescent="0.55000000000000004">
      <c r="A1423" s="1">
        <v>44104.604166666664</v>
      </c>
      <c r="B1423">
        <f t="shared" ca="1" si="49"/>
        <v>23</v>
      </c>
      <c r="C1423">
        <f t="shared" ca="1" si="48"/>
        <v>23</v>
      </c>
      <c r="D1423">
        <f t="shared" ca="1" si="48"/>
        <v>13</v>
      </c>
      <c r="E1423">
        <f t="shared" ca="1" si="48"/>
        <v>28</v>
      </c>
      <c r="F1423">
        <f t="shared" ca="1" si="48"/>
        <v>14</v>
      </c>
      <c r="G1423">
        <f t="shared" ca="1" si="48"/>
        <v>23</v>
      </c>
    </row>
    <row r="1424" spans="1:7" x14ac:dyDescent="0.55000000000000004">
      <c r="A1424" s="1">
        <v>44104.625</v>
      </c>
      <c r="B1424">
        <f t="shared" ca="1" si="49"/>
        <v>13</v>
      </c>
      <c r="C1424">
        <f t="shared" ca="1" si="48"/>
        <v>19</v>
      </c>
      <c r="D1424">
        <f t="shared" ca="1" si="48"/>
        <v>21</v>
      </c>
      <c r="E1424">
        <f t="shared" ca="1" si="48"/>
        <v>20</v>
      </c>
      <c r="F1424">
        <f t="shared" ca="1" si="48"/>
        <v>28</v>
      </c>
      <c r="G1424">
        <f t="shared" ca="1" si="48"/>
        <v>11</v>
      </c>
    </row>
    <row r="1425" spans="1:7" x14ac:dyDescent="0.55000000000000004">
      <c r="A1425" s="1">
        <v>44104.645833333336</v>
      </c>
      <c r="B1425">
        <f t="shared" ca="1" si="49"/>
        <v>25</v>
      </c>
      <c r="C1425">
        <f t="shared" ca="1" si="48"/>
        <v>19</v>
      </c>
      <c r="D1425">
        <f t="shared" ca="1" si="48"/>
        <v>19</v>
      </c>
      <c r="E1425">
        <f t="shared" ca="1" si="48"/>
        <v>24</v>
      </c>
      <c r="F1425">
        <f t="shared" ca="1" si="48"/>
        <v>22</v>
      </c>
      <c r="G1425">
        <f t="shared" ca="1" si="48"/>
        <v>15</v>
      </c>
    </row>
    <row r="1426" spans="1:7" x14ac:dyDescent="0.55000000000000004">
      <c r="A1426" s="1">
        <v>44104.666666666664</v>
      </c>
      <c r="B1426">
        <f t="shared" ca="1" si="49"/>
        <v>16</v>
      </c>
      <c r="C1426">
        <f t="shared" ca="1" si="48"/>
        <v>28</v>
      </c>
      <c r="D1426">
        <f t="shared" ca="1" si="48"/>
        <v>19</v>
      </c>
      <c r="E1426">
        <f t="shared" ref="C1426:G1489" ca="1" si="50">RANDBETWEEN(10,30)</f>
        <v>10</v>
      </c>
      <c r="F1426">
        <f t="shared" ca="1" si="50"/>
        <v>19</v>
      </c>
      <c r="G1426">
        <f t="shared" ca="1" si="50"/>
        <v>30</v>
      </c>
    </row>
    <row r="1427" spans="1:7" x14ac:dyDescent="0.55000000000000004">
      <c r="A1427" s="1">
        <v>44104.6875</v>
      </c>
      <c r="B1427">
        <f t="shared" ca="1" si="49"/>
        <v>15</v>
      </c>
      <c r="C1427">
        <f t="shared" ca="1" si="50"/>
        <v>14</v>
      </c>
      <c r="D1427">
        <f t="shared" ca="1" si="50"/>
        <v>21</v>
      </c>
      <c r="E1427">
        <f t="shared" ca="1" si="50"/>
        <v>11</v>
      </c>
      <c r="F1427">
        <f t="shared" ca="1" si="50"/>
        <v>12</v>
      </c>
      <c r="G1427">
        <f t="shared" ca="1" si="50"/>
        <v>19</v>
      </c>
    </row>
    <row r="1428" spans="1:7" x14ac:dyDescent="0.55000000000000004">
      <c r="A1428" s="1">
        <v>44104.708333333336</v>
      </c>
      <c r="B1428">
        <f t="shared" ca="1" si="49"/>
        <v>17</v>
      </c>
      <c r="C1428">
        <f t="shared" ca="1" si="50"/>
        <v>24</v>
      </c>
      <c r="D1428">
        <f t="shared" ca="1" si="50"/>
        <v>23</v>
      </c>
      <c r="E1428">
        <f t="shared" ca="1" si="50"/>
        <v>28</v>
      </c>
      <c r="F1428">
        <f t="shared" ca="1" si="50"/>
        <v>15</v>
      </c>
      <c r="G1428">
        <f t="shared" ca="1" si="50"/>
        <v>13</v>
      </c>
    </row>
    <row r="1429" spans="1:7" x14ac:dyDescent="0.55000000000000004">
      <c r="A1429" s="1">
        <v>44104.729166666664</v>
      </c>
      <c r="B1429">
        <f t="shared" ca="1" si="49"/>
        <v>30</v>
      </c>
      <c r="C1429">
        <f t="shared" ca="1" si="50"/>
        <v>17</v>
      </c>
      <c r="D1429">
        <f t="shared" ca="1" si="50"/>
        <v>28</v>
      </c>
      <c r="E1429">
        <f t="shared" ca="1" si="50"/>
        <v>13</v>
      </c>
      <c r="F1429">
        <f t="shared" ca="1" si="50"/>
        <v>11</v>
      </c>
      <c r="G1429">
        <f t="shared" ca="1" si="50"/>
        <v>16</v>
      </c>
    </row>
    <row r="1430" spans="1:7" x14ac:dyDescent="0.55000000000000004">
      <c r="A1430" s="1">
        <v>44104.75</v>
      </c>
      <c r="B1430">
        <f t="shared" ca="1" si="49"/>
        <v>15</v>
      </c>
      <c r="C1430">
        <f t="shared" ca="1" si="50"/>
        <v>11</v>
      </c>
      <c r="D1430">
        <f t="shared" ca="1" si="50"/>
        <v>29</v>
      </c>
      <c r="E1430">
        <f t="shared" ca="1" si="50"/>
        <v>16</v>
      </c>
      <c r="F1430">
        <f t="shared" ca="1" si="50"/>
        <v>21</v>
      </c>
      <c r="G1430">
        <f t="shared" ca="1" si="50"/>
        <v>13</v>
      </c>
    </row>
    <row r="1431" spans="1:7" x14ac:dyDescent="0.55000000000000004">
      <c r="A1431" s="1">
        <v>44104.770833333336</v>
      </c>
      <c r="B1431">
        <f t="shared" ca="1" si="49"/>
        <v>12</v>
      </c>
      <c r="C1431">
        <f t="shared" ca="1" si="50"/>
        <v>19</v>
      </c>
      <c r="D1431">
        <f t="shared" ca="1" si="50"/>
        <v>29</v>
      </c>
      <c r="E1431">
        <f t="shared" ca="1" si="50"/>
        <v>11</v>
      </c>
      <c r="F1431">
        <f t="shared" ca="1" si="50"/>
        <v>23</v>
      </c>
      <c r="G1431">
        <f t="shared" ca="1" si="50"/>
        <v>25</v>
      </c>
    </row>
    <row r="1432" spans="1:7" x14ac:dyDescent="0.55000000000000004">
      <c r="A1432" s="1">
        <v>44104.791666666664</v>
      </c>
      <c r="B1432">
        <f t="shared" ca="1" si="49"/>
        <v>27</v>
      </c>
      <c r="C1432">
        <f t="shared" ca="1" si="50"/>
        <v>25</v>
      </c>
      <c r="D1432">
        <f t="shared" ca="1" si="50"/>
        <v>13</v>
      </c>
      <c r="E1432">
        <f t="shared" ca="1" si="50"/>
        <v>12</v>
      </c>
      <c r="F1432">
        <f t="shared" ca="1" si="50"/>
        <v>26</v>
      </c>
      <c r="G1432">
        <f t="shared" ca="1" si="50"/>
        <v>24</v>
      </c>
    </row>
    <row r="1433" spans="1:7" x14ac:dyDescent="0.55000000000000004">
      <c r="A1433" s="1">
        <v>44104.8125</v>
      </c>
      <c r="B1433">
        <f t="shared" ca="1" si="49"/>
        <v>21</v>
      </c>
      <c r="C1433">
        <f t="shared" ca="1" si="50"/>
        <v>21</v>
      </c>
      <c r="D1433">
        <f t="shared" ca="1" si="50"/>
        <v>22</v>
      </c>
      <c r="E1433">
        <f t="shared" ca="1" si="50"/>
        <v>10</v>
      </c>
      <c r="F1433">
        <f t="shared" ca="1" si="50"/>
        <v>30</v>
      </c>
      <c r="G1433">
        <f t="shared" ca="1" si="50"/>
        <v>30</v>
      </c>
    </row>
    <row r="1434" spans="1:7" x14ac:dyDescent="0.55000000000000004">
      <c r="A1434" s="1">
        <v>44104.833333333336</v>
      </c>
      <c r="B1434">
        <f t="shared" ca="1" si="49"/>
        <v>23</v>
      </c>
      <c r="C1434">
        <f t="shared" ca="1" si="50"/>
        <v>15</v>
      </c>
      <c r="D1434">
        <f t="shared" ca="1" si="50"/>
        <v>18</v>
      </c>
      <c r="E1434">
        <f t="shared" ca="1" si="50"/>
        <v>27</v>
      </c>
      <c r="F1434">
        <f t="shared" ca="1" si="50"/>
        <v>13</v>
      </c>
      <c r="G1434">
        <f t="shared" ca="1" si="50"/>
        <v>24</v>
      </c>
    </row>
    <row r="1435" spans="1:7" x14ac:dyDescent="0.55000000000000004">
      <c r="A1435" s="1">
        <v>44104.854166666664</v>
      </c>
      <c r="B1435">
        <f t="shared" ca="1" si="49"/>
        <v>18</v>
      </c>
      <c r="C1435">
        <f t="shared" ca="1" si="50"/>
        <v>30</v>
      </c>
      <c r="D1435">
        <f t="shared" ca="1" si="50"/>
        <v>28</v>
      </c>
      <c r="E1435">
        <f t="shared" ca="1" si="50"/>
        <v>24</v>
      </c>
      <c r="F1435">
        <f t="shared" ca="1" si="50"/>
        <v>26</v>
      </c>
      <c r="G1435">
        <f t="shared" ca="1" si="50"/>
        <v>14</v>
      </c>
    </row>
    <row r="1436" spans="1:7" x14ac:dyDescent="0.55000000000000004">
      <c r="A1436" s="1">
        <v>44104.875</v>
      </c>
      <c r="B1436">
        <f t="shared" ca="1" si="49"/>
        <v>11</v>
      </c>
      <c r="C1436">
        <f t="shared" ca="1" si="50"/>
        <v>23</v>
      </c>
      <c r="D1436">
        <f t="shared" ca="1" si="50"/>
        <v>14</v>
      </c>
      <c r="E1436">
        <f t="shared" ca="1" si="50"/>
        <v>17</v>
      </c>
      <c r="F1436">
        <f t="shared" ca="1" si="50"/>
        <v>28</v>
      </c>
      <c r="G1436">
        <f t="shared" ca="1" si="50"/>
        <v>16</v>
      </c>
    </row>
    <row r="1437" spans="1:7" x14ac:dyDescent="0.55000000000000004">
      <c r="A1437" s="1">
        <v>44104.895833333336</v>
      </c>
      <c r="B1437">
        <f t="shared" ca="1" si="49"/>
        <v>23</v>
      </c>
      <c r="C1437">
        <f t="shared" ca="1" si="50"/>
        <v>25</v>
      </c>
      <c r="D1437">
        <f t="shared" ca="1" si="50"/>
        <v>18</v>
      </c>
      <c r="E1437">
        <f t="shared" ca="1" si="50"/>
        <v>24</v>
      </c>
      <c r="F1437">
        <f t="shared" ca="1" si="50"/>
        <v>13</v>
      </c>
      <c r="G1437">
        <f t="shared" ca="1" si="50"/>
        <v>24</v>
      </c>
    </row>
    <row r="1438" spans="1:7" x14ac:dyDescent="0.55000000000000004">
      <c r="A1438" s="1">
        <v>44104.916666666664</v>
      </c>
      <c r="B1438">
        <f t="shared" ca="1" si="49"/>
        <v>30</v>
      </c>
      <c r="C1438">
        <f t="shared" ca="1" si="50"/>
        <v>16</v>
      </c>
      <c r="D1438">
        <f t="shared" ca="1" si="50"/>
        <v>29</v>
      </c>
      <c r="E1438">
        <f t="shared" ca="1" si="50"/>
        <v>29</v>
      </c>
      <c r="F1438">
        <f t="shared" ca="1" si="50"/>
        <v>26</v>
      </c>
      <c r="G1438">
        <f t="shared" ca="1" si="50"/>
        <v>28</v>
      </c>
    </row>
    <row r="1439" spans="1:7" x14ac:dyDescent="0.55000000000000004">
      <c r="A1439" s="1">
        <v>44104.9375</v>
      </c>
      <c r="B1439">
        <f t="shared" ca="1" si="49"/>
        <v>27</v>
      </c>
      <c r="C1439">
        <f t="shared" ca="1" si="50"/>
        <v>13</v>
      </c>
      <c r="D1439">
        <f t="shared" ca="1" si="50"/>
        <v>26</v>
      </c>
      <c r="E1439">
        <f t="shared" ca="1" si="50"/>
        <v>20</v>
      </c>
      <c r="F1439">
        <f t="shared" ca="1" si="50"/>
        <v>17</v>
      </c>
      <c r="G1439">
        <f t="shared" ca="1" si="50"/>
        <v>29</v>
      </c>
    </row>
    <row r="1440" spans="1:7" x14ac:dyDescent="0.55000000000000004">
      <c r="A1440" s="1">
        <v>44104.958333333336</v>
      </c>
      <c r="B1440">
        <f t="shared" ca="1" si="49"/>
        <v>29</v>
      </c>
      <c r="C1440">
        <f t="shared" ca="1" si="50"/>
        <v>24</v>
      </c>
      <c r="D1440">
        <f t="shared" ca="1" si="50"/>
        <v>15</v>
      </c>
      <c r="E1440">
        <f t="shared" ca="1" si="50"/>
        <v>20</v>
      </c>
      <c r="F1440">
        <f t="shared" ca="1" si="50"/>
        <v>14</v>
      </c>
      <c r="G1440">
        <f t="shared" ca="1" si="50"/>
        <v>28</v>
      </c>
    </row>
    <row r="1441" spans="1:7" x14ac:dyDescent="0.55000000000000004">
      <c r="A1441" s="1">
        <v>44104.979166666664</v>
      </c>
      <c r="B1441">
        <f t="shared" ca="1" si="49"/>
        <v>25</v>
      </c>
      <c r="C1441">
        <f t="shared" ca="1" si="50"/>
        <v>11</v>
      </c>
      <c r="D1441">
        <f t="shared" ca="1" si="50"/>
        <v>16</v>
      </c>
      <c r="E1441">
        <f t="shared" ca="1" si="50"/>
        <v>29</v>
      </c>
      <c r="F1441">
        <f t="shared" ca="1" si="50"/>
        <v>26</v>
      </c>
      <c r="G1441">
        <f t="shared" ca="1" si="50"/>
        <v>20</v>
      </c>
    </row>
    <row r="1442" spans="1:7" x14ac:dyDescent="0.55000000000000004">
      <c r="A1442" s="1">
        <v>44105</v>
      </c>
      <c r="B1442">
        <f t="shared" ca="1" si="49"/>
        <v>10</v>
      </c>
      <c r="C1442">
        <f t="shared" ca="1" si="50"/>
        <v>23</v>
      </c>
      <c r="D1442">
        <f t="shared" ca="1" si="50"/>
        <v>13</v>
      </c>
      <c r="E1442">
        <f t="shared" ca="1" si="50"/>
        <v>21</v>
      </c>
      <c r="F1442">
        <f t="shared" ca="1" si="50"/>
        <v>18</v>
      </c>
      <c r="G1442">
        <f t="shared" ca="1" si="50"/>
        <v>15</v>
      </c>
    </row>
    <row r="1443" spans="1:7" x14ac:dyDescent="0.55000000000000004">
      <c r="A1443" s="1">
        <v>44105.020833333336</v>
      </c>
      <c r="B1443">
        <f t="shared" ca="1" si="49"/>
        <v>17</v>
      </c>
      <c r="C1443">
        <f t="shared" ca="1" si="50"/>
        <v>10</v>
      </c>
      <c r="D1443">
        <f t="shared" ca="1" si="50"/>
        <v>21</v>
      </c>
      <c r="E1443">
        <f t="shared" ca="1" si="50"/>
        <v>10</v>
      </c>
      <c r="F1443">
        <f t="shared" ca="1" si="50"/>
        <v>27</v>
      </c>
      <c r="G1443">
        <f t="shared" ca="1" si="50"/>
        <v>22</v>
      </c>
    </row>
    <row r="1444" spans="1:7" x14ac:dyDescent="0.55000000000000004">
      <c r="A1444" s="1">
        <v>44105.041666666664</v>
      </c>
      <c r="B1444">
        <f t="shared" ca="1" si="49"/>
        <v>28</v>
      </c>
      <c r="C1444">
        <f t="shared" ca="1" si="50"/>
        <v>12</v>
      </c>
      <c r="D1444">
        <f t="shared" ca="1" si="50"/>
        <v>27</v>
      </c>
      <c r="E1444">
        <f t="shared" ca="1" si="50"/>
        <v>30</v>
      </c>
      <c r="F1444">
        <f t="shared" ca="1" si="50"/>
        <v>13</v>
      </c>
      <c r="G1444">
        <f t="shared" ca="1" si="50"/>
        <v>13</v>
      </c>
    </row>
    <row r="1445" spans="1:7" x14ac:dyDescent="0.55000000000000004">
      <c r="A1445" s="1">
        <v>44105.0625</v>
      </c>
      <c r="B1445">
        <f t="shared" ref="B1445:B1508" ca="1" si="51">RANDBETWEEN(10,30)</f>
        <v>18</v>
      </c>
      <c r="C1445">
        <f t="shared" ca="1" si="50"/>
        <v>21</v>
      </c>
      <c r="D1445">
        <f t="shared" ca="1" si="50"/>
        <v>15</v>
      </c>
      <c r="E1445">
        <f t="shared" ca="1" si="50"/>
        <v>16</v>
      </c>
      <c r="F1445">
        <f t="shared" ca="1" si="50"/>
        <v>23</v>
      </c>
      <c r="G1445">
        <f t="shared" ca="1" si="50"/>
        <v>10</v>
      </c>
    </row>
    <row r="1446" spans="1:7" x14ac:dyDescent="0.55000000000000004">
      <c r="A1446" s="1">
        <v>44105.083333333336</v>
      </c>
      <c r="B1446">
        <f t="shared" ca="1" si="51"/>
        <v>19</v>
      </c>
      <c r="C1446">
        <f t="shared" ca="1" si="50"/>
        <v>26</v>
      </c>
      <c r="D1446">
        <f t="shared" ca="1" si="50"/>
        <v>15</v>
      </c>
      <c r="E1446">
        <f t="shared" ca="1" si="50"/>
        <v>12</v>
      </c>
      <c r="F1446">
        <f t="shared" ca="1" si="50"/>
        <v>24</v>
      </c>
      <c r="G1446">
        <f t="shared" ca="1" si="50"/>
        <v>13</v>
      </c>
    </row>
    <row r="1447" spans="1:7" x14ac:dyDescent="0.55000000000000004">
      <c r="A1447" s="1">
        <v>44105.104166666664</v>
      </c>
      <c r="B1447">
        <f t="shared" ca="1" si="51"/>
        <v>24</v>
      </c>
      <c r="C1447">
        <f t="shared" ca="1" si="50"/>
        <v>30</v>
      </c>
      <c r="D1447">
        <f t="shared" ca="1" si="50"/>
        <v>10</v>
      </c>
      <c r="E1447">
        <f t="shared" ca="1" si="50"/>
        <v>18</v>
      </c>
      <c r="F1447">
        <f t="shared" ca="1" si="50"/>
        <v>22</v>
      </c>
      <c r="G1447">
        <f t="shared" ca="1" si="50"/>
        <v>29</v>
      </c>
    </row>
    <row r="1448" spans="1:7" x14ac:dyDescent="0.55000000000000004">
      <c r="A1448" s="1">
        <v>44105.125</v>
      </c>
      <c r="B1448">
        <f t="shared" ca="1" si="51"/>
        <v>24</v>
      </c>
      <c r="C1448">
        <f t="shared" ca="1" si="50"/>
        <v>13</v>
      </c>
      <c r="D1448">
        <f t="shared" ca="1" si="50"/>
        <v>22</v>
      </c>
      <c r="E1448">
        <f t="shared" ca="1" si="50"/>
        <v>14</v>
      </c>
      <c r="F1448">
        <f t="shared" ca="1" si="50"/>
        <v>24</v>
      </c>
      <c r="G1448">
        <f t="shared" ca="1" si="50"/>
        <v>19</v>
      </c>
    </row>
    <row r="1449" spans="1:7" x14ac:dyDescent="0.55000000000000004">
      <c r="A1449" s="1">
        <v>44105.145833333336</v>
      </c>
      <c r="B1449">
        <f t="shared" ca="1" si="51"/>
        <v>23</v>
      </c>
      <c r="C1449">
        <f t="shared" ca="1" si="50"/>
        <v>15</v>
      </c>
      <c r="D1449">
        <f t="shared" ca="1" si="50"/>
        <v>29</v>
      </c>
      <c r="E1449">
        <f t="shared" ca="1" si="50"/>
        <v>25</v>
      </c>
      <c r="F1449">
        <f t="shared" ca="1" si="50"/>
        <v>22</v>
      </c>
      <c r="G1449">
        <f t="shared" ca="1" si="50"/>
        <v>22</v>
      </c>
    </row>
    <row r="1450" spans="1:7" x14ac:dyDescent="0.55000000000000004">
      <c r="A1450" s="1">
        <v>44105.166666666664</v>
      </c>
      <c r="B1450">
        <f t="shared" ca="1" si="51"/>
        <v>24</v>
      </c>
      <c r="C1450">
        <f t="shared" ca="1" si="50"/>
        <v>23</v>
      </c>
      <c r="D1450">
        <f t="shared" ca="1" si="50"/>
        <v>11</v>
      </c>
      <c r="E1450">
        <f t="shared" ca="1" si="50"/>
        <v>14</v>
      </c>
      <c r="F1450">
        <f t="shared" ca="1" si="50"/>
        <v>26</v>
      </c>
      <c r="G1450">
        <f t="shared" ca="1" si="50"/>
        <v>12</v>
      </c>
    </row>
    <row r="1451" spans="1:7" x14ac:dyDescent="0.55000000000000004">
      <c r="A1451" s="1">
        <v>44105.1875</v>
      </c>
      <c r="B1451">
        <f t="shared" ca="1" si="51"/>
        <v>30</v>
      </c>
      <c r="C1451">
        <f t="shared" ca="1" si="50"/>
        <v>30</v>
      </c>
      <c r="D1451">
        <f t="shared" ca="1" si="50"/>
        <v>29</v>
      </c>
      <c r="E1451">
        <f t="shared" ca="1" si="50"/>
        <v>19</v>
      </c>
      <c r="F1451">
        <f t="shared" ca="1" si="50"/>
        <v>30</v>
      </c>
      <c r="G1451">
        <f t="shared" ca="1" si="50"/>
        <v>16</v>
      </c>
    </row>
    <row r="1452" spans="1:7" x14ac:dyDescent="0.55000000000000004">
      <c r="A1452" s="1">
        <v>44105.208333333336</v>
      </c>
      <c r="B1452">
        <f t="shared" ca="1" si="51"/>
        <v>17</v>
      </c>
      <c r="C1452">
        <f t="shared" ca="1" si="50"/>
        <v>16</v>
      </c>
      <c r="D1452">
        <f t="shared" ca="1" si="50"/>
        <v>24</v>
      </c>
      <c r="E1452">
        <f t="shared" ca="1" si="50"/>
        <v>25</v>
      </c>
      <c r="F1452">
        <f t="shared" ca="1" si="50"/>
        <v>25</v>
      </c>
      <c r="G1452">
        <f t="shared" ca="1" si="50"/>
        <v>16</v>
      </c>
    </row>
    <row r="1453" spans="1:7" x14ac:dyDescent="0.55000000000000004">
      <c r="A1453" s="1">
        <v>44105.229166666664</v>
      </c>
      <c r="B1453">
        <f t="shared" ca="1" si="51"/>
        <v>11</v>
      </c>
      <c r="C1453">
        <f t="shared" ca="1" si="50"/>
        <v>17</v>
      </c>
      <c r="D1453">
        <f t="shared" ca="1" si="50"/>
        <v>15</v>
      </c>
      <c r="E1453">
        <f t="shared" ca="1" si="50"/>
        <v>11</v>
      </c>
      <c r="F1453">
        <f t="shared" ca="1" si="50"/>
        <v>29</v>
      </c>
      <c r="G1453">
        <f t="shared" ca="1" si="50"/>
        <v>29</v>
      </c>
    </row>
    <row r="1454" spans="1:7" x14ac:dyDescent="0.55000000000000004">
      <c r="A1454" s="1">
        <v>44105.25</v>
      </c>
      <c r="B1454">
        <f t="shared" ca="1" si="51"/>
        <v>22</v>
      </c>
      <c r="C1454">
        <f t="shared" ca="1" si="50"/>
        <v>29</v>
      </c>
      <c r="D1454">
        <f t="shared" ca="1" si="50"/>
        <v>20</v>
      </c>
      <c r="E1454">
        <f t="shared" ca="1" si="50"/>
        <v>21</v>
      </c>
      <c r="F1454">
        <f t="shared" ca="1" si="50"/>
        <v>23</v>
      </c>
      <c r="G1454">
        <f t="shared" ca="1" si="50"/>
        <v>26</v>
      </c>
    </row>
    <row r="1455" spans="1:7" x14ac:dyDescent="0.55000000000000004">
      <c r="A1455" s="1">
        <v>44105.270833333336</v>
      </c>
      <c r="B1455">
        <f t="shared" ca="1" si="51"/>
        <v>13</v>
      </c>
      <c r="C1455">
        <f t="shared" ca="1" si="50"/>
        <v>12</v>
      </c>
      <c r="D1455">
        <f t="shared" ca="1" si="50"/>
        <v>26</v>
      </c>
      <c r="E1455">
        <f t="shared" ca="1" si="50"/>
        <v>26</v>
      </c>
      <c r="F1455">
        <f t="shared" ca="1" si="50"/>
        <v>10</v>
      </c>
      <c r="G1455">
        <f t="shared" ca="1" si="50"/>
        <v>23</v>
      </c>
    </row>
    <row r="1456" spans="1:7" x14ac:dyDescent="0.55000000000000004">
      <c r="A1456" s="1">
        <v>44105.291666666664</v>
      </c>
      <c r="B1456">
        <f t="shared" ca="1" si="51"/>
        <v>24</v>
      </c>
      <c r="C1456">
        <f t="shared" ca="1" si="50"/>
        <v>25</v>
      </c>
      <c r="D1456">
        <f t="shared" ca="1" si="50"/>
        <v>18</v>
      </c>
      <c r="E1456">
        <f t="shared" ca="1" si="50"/>
        <v>16</v>
      </c>
      <c r="F1456">
        <f t="shared" ca="1" si="50"/>
        <v>20</v>
      </c>
      <c r="G1456">
        <f t="shared" ca="1" si="50"/>
        <v>29</v>
      </c>
    </row>
    <row r="1457" spans="1:7" x14ac:dyDescent="0.55000000000000004">
      <c r="A1457" s="1">
        <v>44105.3125</v>
      </c>
      <c r="B1457">
        <f t="shared" ca="1" si="51"/>
        <v>10</v>
      </c>
      <c r="C1457">
        <f t="shared" ca="1" si="50"/>
        <v>24</v>
      </c>
      <c r="D1457">
        <f t="shared" ca="1" si="50"/>
        <v>11</v>
      </c>
      <c r="E1457">
        <f t="shared" ca="1" si="50"/>
        <v>18</v>
      </c>
      <c r="F1457">
        <f t="shared" ca="1" si="50"/>
        <v>22</v>
      </c>
      <c r="G1457">
        <f t="shared" ca="1" si="50"/>
        <v>18</v>
      </c>
    </row>
    <row r="1458" spans="1:7" x14ac:dyDescent="0.55000000000000004">
      <c r="A1458" s="1">
        <v>44105.333333333336</v>
      </c>
      <c r="B1458">
        <f t="shared" ca="1" si="51"/>
        <v>29</v>
      </c>
      <c r="C1458">
        <f t="shared" ca="1" si="50"/>
        <v>21</v>
      </c>
      <c r="D1458">
        <f t="shared" ca="1" si="50"/>
        <v>25</v>
      </c>
      <c r="E1458">
        <f t="shared" ca="1" si="50"/>
        <v>14</v>
      </c>
      <c r="F1458">
        <f t="shared" ca="1" si="50"/>
        <v>19</v>
      </c>
      <c r="G1458">
        <f t="shared" ca="1" si="50"/>
        <v>29</v>
      </c>
    </row>
    <row r="1459" spans="1:7" x14ac:dyDescent="0.55000000000000004">
      <c r="A1459" s="1">
        <v>44105.354166666664</v>
      </c>
      <c r="B1459">
        <f t="shared" ca="1" si="51"/>
        <v>23</v>
      </c>
      <c r="C1459">
        <f t="shared" ca="1" si="50"/>
        <v>17</v>
      </c>
      <c r="D1459">
        <f t="shared" ca="1" si="50"/>
        <v>16</v>
      </c>
      <c r="E1459">
        <f t="shared" ca="1" si="50"/>
        <v>21</v>
      </c>
      <c r="F1459">
        <f t="shared" ca="1" si="50"/>
        <v>16</v>
      </c>
      <c r="G1459">
        <f t="shared" ca="1" si="50"/>
        <v>19</v>
      </c>
    </row>
    <row r="1460" spans="1:7" x14ac:dyDescent="0.55000000000000004">
      <c r="A1460" s="1">
        <v>44105.375</v>
      </c>
      <c r="B1460">
        <f t="shared" ca="1" si="51"/>
        <v>28</v>
      </c>
      <c r="C1460">
        <f t="shared" ca="1" si="50"/>
        <v>22</v>
      </c>
      <c r="D1460">
        <f t="shared" ca="1" si="50"/>
        <v>26</v>
      </c>
      <c r="E1460">
        <f t="shared" ca="1" si="50"/>
        <v>25</v>
      </c>
      <c r="F1460">
        <f t="shared" ca="1" si="50"/>
        <v>10</v>
      </c>
      <c r="G1460">
        <f t="shared" ca="1" si="50"/>
        <v>29</v>
      </c>
    </row>
    <row r="1461" spans="1:7" x14ac:dyDescent="0.55000000000000004">
      <c r="A1461" s="1">
        <v>44105.395833333336</v>
      </c>
      <c r="B1461">
        <f t="shared" ca="1" si="51"/>
        <v>28</v>
      </c>
      <c r="C1461">
        <f t="shared" ca="1" si="50"/>
        <v>27</v>
      </c>
      <c r="D1461">
        <f t="shared" ca="1" si="50"/>
        <v>26</v>
      </c>
      <c r="E1461">
        <f t="shared" ca="1" si="50"/>
        <v>18</v>
      </c>
      <c r="F1461">
        <f t="shared" ca="1" si="50"/>
        <v>27</v>
      </c>
      <c r="G1461">
        <f t="shared" ca="1" si="50"/>
        <v>22</v>
      </c>
    </row>
    <row r="1462" spans="1:7" x14ac:dyDescent="0.55000000000000004">
      <c r="A1462" s="1">
        <v>44105.416666666664</v>
      </c>
      <c r="B1462">
        <f t="shared" ca="1" si="51"/>
        <v>14</v>
      </c>
      <c r="C1462">
        <f t="shared" ca="1" si="50"/>
        <v>14</v>
      </c>
      <c r="D1462">
        <f t="shared" ca="1" si="50"/>
        <v>18</v>
      </c>
      <c r="E1462">
        <f t="shared" ca="1" si="50"/>
        <v>10</v>
      </c>
      <c r="F1462">
        <f t="shared" ca="1" si="50"/>
        <v>26</v>
      </c>
      <c r="G1462">
        <f t="shared" ca="1" si="50"/>
        <v>24</v>
      </c>
    </row>
    <row r="1463" spans="1:7" x14ac:dyDescent="0.55000000000000004">
      <c r="A1463" s="1">
        <v>44105.4375</v>
      </c>
      <c r="B1463">
        <f t="shared" ca="1" si="51"/>
        <v>23</v>
      </c>
      <c r="C1463">
        <f t="shared" ca="1" si="50"/>
        <v>26</v>
      </c>
      <c r="D1463">
        <f t="shared" ca="1" si="50"/>
        <v>21</v>
      </c>
      <c r="E1463">
        <f t="shared" ca="1" si="50"/>
        <v>14</v>
      </c>
      <c r="F1463">
        <f t="shared" ca="1" si="50"/>
        <v>16</v>
      </c>
      <c r="G1463">
        <f t="shared" ca="1" si="50"/>
        <v>26</v>
      </c>
    </row>
    <row r="1464" spans="1:7" x14ac:dyDescent="0.55000000000000004">
      <c r="A1464" s="1">
        <v>44105.458333333336</v>
      </c>
      <c r="B1464">
        <f t="shared" ca="1" si="51"/>
        <v>22</v>
      </c>
      <c r="C1464">
        <f t="shared" ca="1" si="50"/>
        <v>28</v>
      </c>
      <c r="D1464">
        <f t="shared" ca="1" si="50"/>
        <v>10</v>
      </c>
      <c r="E1464">
        <f t="shared" ca="1" si="50"/>
        <v>29</v>
      </c>
      <c r="F1464">
        <f t="shared" ca="1" si="50"/>
        <v>19</v>
      </c>
      <c r="G1464">
        <f t="shared" ca="1" si="50"/>
        <v>21</v>
      </c>
    </row>
    <row r="1465" spans="1:7" x14ac:dyDescent="0.55000000000000004">
      <c r="A1465" s="1">
        <v>44105.479166666664</v>
      </c>
      <c r="B1465">
        <f t="shared" ca="1" si="51"/>
        <v>21</v>
      </c>
      <c r="C1465">
        <f t="shared" ca="1" si="50"/>
        <v>28</v>
      </c>
      <c r="D1465">
        <f t="shared" ca="1" si="50"/>
        <v>28</v>
      </c>
      <c r="E1465">
        <f t="shared" ca="1" si="50"/>
        <v>15</v>
      </c>
      <c r="F1465">
        <f t="shared" ca="1" si="50"/>
        <v>10</v>
      </c>
      <c r="G1465">
        <f t="shared" ca="1" si="50"/>
        <v>23</v>
      </c>
    </row>
    <row r="1466" spans="1:7" x14ac:dyDescent="0.55000000000000004">
      <c r="A1466" s="1">
        <v>44105.5</v>
      </c>
      <c r="B1466">
        <f t="shared" ca="1" si="51"/>
        <v>23</v>
      </c>
      <c r="C1466">
        <f t="shared" ca="1" si="50"/>
        <v>27</v>
      </c>
      <c r="D1466">
        <f t="shared" ca="1" si="50"/>
        <v>24</v>
      </c>
      <c r="E1466">
        <f t="shared" ca="1" si="50"/>
        <v>26</v>
      </c>
      <c r="F1466">
        <f t="shared" ca="1" si="50"/>
        <v>28</v>
      </c>
      <c r="G1466">
        <f t="shared" ca="1" si="50"/>
        <v>30</v>
      </c>
    </row>
    <row r="1467" spans="1:7" x14ac:dyDescent="0.55000000000000004">
      <c r="A1467" s="1">
        <v>44105.520833333336</v>
      </c>
      <c r="B1467">
        <f t="shared" ca="1" si="51"/>
        <v>26</v>
      </c>
      <c r="C1467">
        <f t="shared" ca="1" si="50"/>
        <v>30</v>
      </c>
      <c r="D1467">
        <f t="shared" ca="1" si="50"/>
        <v>25</v>
      </c>
      <c r="E1467">
        <f t="shared" ca="1" si="50"/>
        <v>29</v>
      </c>
      <c r="F1467">
        <f t="shared" ca="1" si="50"/>
        <v>15</v>
      </c>
      <c r="G1467">
        <f t="shared" ca="1" si="50"/>
        <v>27</v>
      </c>
    </row>
    <row r="1468" spans="1:7" x14ac:dyDescent="0.55000000000000004">
      <c r="A1468" s="1">
        <v>44105.541666666664</v>
      </c>
      <c r="B1468">
        <f t="shared" ca="1" si="51"/>
        <v>28</v>
      </c>
      <c r="C1468">
        <f t="shared" ca="1" si="50"/>
        <v>10</v>
      </c>
      <c r="D1468">
        <f t="shared" ca="1" si="50"/>
        <v>30</v>
      </c>
      <c r="E1468">
        <f t="shared" ca="1" si="50"/>
        <v>16</v>
      </c>
      <c r="F1468">
        <f t="shared" ca="1" si="50"/>
        <v>19</v>
      </c>
      <c r="G1468">
        <f t="shared" ca="1" si="50"/>
        <v>28</v>
      </c>
    </row>
    <row r="1469" spans="1:7" x14ac:dyDescent="0.55000000000000004">
      <c r="A1469" s="1">
        <v>44105.5625</v>
      </c>
      <c r="B1469">
        <f t="shared" ca="1" si="51"/>
        <v>21</v>
      </c>
      <c r="C1469">
        <f t="shared" ca="1" si="50"/>
        <v>23</v>
      </c>
      <c r="D1469">
        <f t="shared" ca="1" si="50"/>
        <v>26</v>
      </c>
      <c r="E1469">
        <f t="shared" ca="1" si="50"/>
        <v>25</v>
      </c>
      <c r="F1469">
        <f t="shared" ca="1" si="50"/>
        <v>20</v>
      </c>
      <c r="G1469">
        <f t="shared" ca="1" si="50"/>
        <v>21</v>
      </c>
    </row>
    <row r="1470" spans="1:7" x14ac:dyDescent="0.55000000000000004">
      <c r="A1470" s="1">
        <v>44105.583333333336</v>
      </c>
      <c r="B1470">
        <f t="shared" ca="1" si="51"/>
        <v>30</v>
      </c>
      <c r="C1470">
        <f t="shared" ca="1" si="50"/>
        <v>27</v>
      </c>
      <c r="D1470">
        <f t="shared" ca="1" si="50"/>
        <v>13</v>
      </c>
      <c r="E1470">
        <f t="shared" ca="1" si="50"/>
        <v>17</v>
      </c>
      <c r="F1470">
        <f t="shared" ca="1" si="50"/>
        <v>30</v>
      </c>
      <c r="G1470">
        <f t="shared" ca="1" si="50"/>
        <v>17</v>
      </c>
    </row>
    <row r="1471" spans="1:7" x14ac:dyDescent="0.55000000000000004">
      <c r="A1471" s="1">
        <v>44105.604166666664</v>
      </c>
      <c r="B1471">
        <f t="shared" ca="1" si="51"/>
        <v>26</v>
      </c>
      <c r="C1471">
        <f t="shared" ca="1" si="50"/>
        <v>25</v>
      </c>
      <c r="D1471">
        <f t="shared" ca="1" si="50"/>
        <v>24</v>
      </c>
      <c r="E1471">
        <f t="shared" ca="1" si="50"/>
        <v>16</v>
      </c>
      <c r="F1471">
        <f t="shared" ca="1" si="50"/>
        <v>25</v>
      </c>
      <c r="G1471">
        <f t="shared" ca="1" si="50"/>
        <v>21</v>
      </c>
    </row>
    <row r="1472" spans="1:7" x14ac:dyDescent="0.55000000000000004">
      <c r="A1472" s="1">
        <v>44105.625</v>
      </c>
      <c r="B1472">
        <f t="shared" ca="1" si="51"/>
        <v>26</v>
      </c>
      <c r="C1472">
        <f t="shared" ca="1" si="50"/>
        <v>17</v>
      </c>
      <c r="D1472">
        <f t="shared" ca="1" si="50"/>
        <v>20</v>
      </c>
      <c r="E1472">
        <f t="shared" ca="1" si="50"/>
        <v>14</v>
      </c>
      <c r="F1472">
        <f t="shared" ca="1" si="50"/>
        <v>12</v>
      </c>
      <c r="G1472">
        <f t="shared" ca="1" si="50"/>
        <v>11</v>
      </c>
    </row>
    <row r="1473" spans="1:7" x14ac:dyDescent="0.55000000000000004">
      <c r="A1473" s="1">
        <v>44105.645833333336</v>
      </c>
      <c r="B1473">
        <f t="shared" ca="1" si="51"/>
        <v>14</v>
      </c>
      <c r="C1473">
        <f t="shared" ca="1" si="50"/>
        <v>26</v>
      </c>
      <c r="D1473">
        <f t="shared" ca="1" si="50"/>
        <v>19</v>
      </c>
      <c r="E1473">
        <f t="shared" ca="1" si="50"/>
        <v>11</v>
      </c>
      <c r="F1473">
        <f t="shared" ca="1" si="50"/>
        <v>30</v>
      </c>
      <c r="G1473">
        <f t="shared" ca="1" si="50"/>
        <v>11</v>
      </c>
    </row>
    <row r="1474" spans="1:7" x14ac:dyDescent="0.55000000000000004">
      <c r="A1474" s="1">
        <v>44105.666666666664</v>
      </c>
      <c r="B1474">
        <f t="shared" ca="1" si="51"/>
        <v>22</v>
      </c>
      <c r="C1474">
        <f t="shared" ca="1" si="50"/>
        <v>24</v>
      </c>
      <c r="D1474">
        <f t="shared" ca="1" si="50"/>
        <v>23</v>
      </c>
      <c r="E1474">
        <f t="shared" ca="1" si="50"/>
        <v>26</v>
      </c>
      <c r="F1474">
        <f t="shared" ca="1" si="50"/>
        <v>24</v>
      </c>
      <c r="G1474">
        <f t="shared" ca="1" si="50"/>
        <v>25</v>
      </c>
    </row>
    <row r="1475" spans="1:7" x14ac:dyDescent="0.55000000000000004">
      <c r="A1475" s="1">
        <v>44105.6875</v>
      </c>
      <c r="B1475">
        <f t="shared" ca="1" si="51"/>
        <v>23</v>
      </c>
      <c r="C1475">
        <f t="shared" ca="1" si="50"/>
        <v>12</v>
      </c>
      <c r="D1475">
        <f t="shared" ca="1" si="50"/>
        <v>22</v>
      </c>
      <c r="E1475">
        <f t="shared" ca="1" si="50"/>
        <v>18</v>
      </c>
      <c r="F1475">
        <f t="shared" ca="1" si="50"/>
        <v>20</v>
      </c>
      <c r="G1475">
        <f t="shared" ca="1" si="50"/>
        <v>11</v>
      </c>
    </row>
    <row r="1476" spans="1:7" x14ac:dyDescent="0.55000000000000004">
      <c r="A1476" s="1">
        <v>44105.708333333336</v>
      </c>
      <c r="B1476">
        <f t="shared" ca="1" si="51"/>
        <v>10</v>
      </c>
      <c r="C1476">
        <f t="shared" ca="1" si="50"/>
        <v>30</v>
      </c>
      <c r="D1476">
        <f t="shared" ca="1" si="50"/>
        <v>23</v>
      </c>
      <c r="E1476">
        <f t="shared" ca="1" si="50"/>
        <v>17</v>
      </c>
      <c r="F1476">
        <f t="shared" ca="1" si="50"/>
        <v>30</v>
      </c>
      <c r="G1476">
        <f t="shared" ca="1" si="50"/>
        <v>18</v>
      </c>
    </row>
    <row r="1477" spans="1:7" x14ac:dyDescent="0.55000000000000004">
      <c r="A1477" s="1">
        <v>44105.729166666664</v>
      </c>
      <c r="B1477">
        <f t="shared" ca="1" si="51"/>
        <v>14</v>
      </c>
      <c r="C1477">
        <f t="shared" ca="1" si="50"/>
        <v>20</v>
      </c>
      <c r="D1477">
        <f t="shared" ca="1" si="50"/>
        <v>23</v>
      </c>
      <c r="E1477">
        <f t="shared" ref="C1477:G1540" ca="1" si="52">RANDBETWEEN(10,30)</f>
        <v>21</v>
      </c>
      <c r="F1477">
        <f t="shared" ca="1" si="52"/>
        <v>14</v>
      </c>
      <c r="G1477">
        <f t="shared" ca="1" si="52"/>
        <v>27</v>
      </c>
    </row>
    <row r="1478" spans="1:7" x14ac:dyDescent="0.55000000000000004">
      <c r="A1478" s="1">
        <v>44105.75</v>
      </c>
      <c r="B1478">
        <f t="shared" ca="1" si="51"/>
        <v>24</v>
      </c>
      <c r="C1478">
        <f t="shared" ca="1" si="52"/>
        <v>12</v>
      </c>
      <c r="D1478">
        <f t="shared" ca="1" si="52"/>
        <v>30</v>
      </c>
      <c r="E1478">
        <f t="shared" ca="1" si="52"/>
        <v>25</v>
      </c>
      <c r="F1478">
        <f t="shared" ca="1" si="52"/>
        <v>26</v>
      </c>
      <c r="G1478">
        <f t="shared" ca="1" si="52"/>
        <v>24</v>
      </c>
    </row>
    <row r="1479" spans="1:7" x14ac:dyDescent="0.55000000000000004">
      <c r="A1479" s="1">
        <v>44105.770833333336</v>
      </c>
      <c r="B1479">
        <f t="shared" ca="1" si="51"/>
        <v>23</v>
      </c>
      <c r="C1479">
        <f t="shared" ca="1" si="52"/>
        <v>26</v>
      </c>
      <c r="D1479">
        <f t="shared" ca="1" si="52"/>
        <v>10</v>
      </c>
      <c r="E1479">
        <f t="shared" ca="1" si="52"/>
        <v>23</v>
      </c>
      <c r="F1479">
        <f t="shared" ca="1" si="52"/>
        <v>25</v>
      </c>
      <c r="G1479">
        <f t="shared" ca="1" si="52"/>
        <v>20</v>
      </c>
    </row>
    <row r="1480" spans="1:7" x14ac:dyDescent="0.55000000000000004">
      <c r="A1480" s="1">
        <v>44105.791666666664</v>
      </c>
      <c r="B1480">
        <f t="shared" ca="1" si="51"/>
        <v>15</v>
      </c>
      <c r="C1480">
        <f t="shared" ca="1" si="52"/>
        <v>14</v>
      </c>
      <c r="D1480">
        <f t="shared" ca="1" si="52"/>
        <v>28</v>
      </c>
      <c r="E1480">
        <f t="shared" ca="1" si="52"/>
        <v>26</v>
      </c>
      <c r="F1480">
        <f t="shared" ca="1" si="52"/>
        <v>28</v>
      </c>
      <c r="G1480">
        <f t="shared" ca="1" si="52"/>
        <v>27</v>
      </c>
    </row>
    <row r="1481" spans="1:7" x14ac:dyDescent="0.55000000000000004">
      <c r="A1481" s="1">
        <v>44105.8125</v>
      </c>
      <c r="B1481">
        <f t="shared" ca="1" si="51"/>
        <v>26</v>
      </c>
      <c r="C1481">
        <f t="shared" ca="1" si="52"/>
        <v>14</v>
      </c>
      <c r="D1481">
        <f t="shared" ca="1" si="52"/>
        <v>13</v>
      </c>
      <c r="E1481">
        <f t="shared" ca="1" si="52"/>
        <v>27</v>
      </c>
      <c r="F1481">
        <f t="shared" ca="1" si="52"/>
        <v>27</v>
      </c>
      <c r="G1481">
        <f t="shared" ca="1" si="52"/>
        <v>16</v>
      </c>
    </row>
    <row r="1482" spans="1:7" x14ac:dyDescent="0.55000000000000004">
      <c r="A1482" s="1">
        <v>44105.833333333336</v>
      </c>
      <c r="B1482">
        <f t="shared" ca="1" si="51"/>
        <v>20</v>
      </c>
      <c r="C1482">
        <f t="shared" ca="1" si="52"/>
        <v>18</v>
      </c>
      <c r="D1482">
        <f t="shared" ca="1" si="52"/>
        <v>22</v>
      </c>
      <c r="E1482">
        <f t="shared" ca="1" si="52"/>
        <v>21</v>
      </c>
      <c r="F1482">
        <f t="shared" ca="1" si="52"/>
        <v>17</v>
      </c>
      <c r="G1482">
        <f t="shared" ca="1" si="52"/>
        <v>29</v>
      </c>
    </row>
    <row r="1483" spans="1:7" x14ac:dyDescent="0.55000000000000004">
      <c r="A1483" s="1">
        <v>44105.854166666664</v>
      </c>
      <c r="B1483">
        <f t="shared" ca="1" si="51"/>
        <v>10</v>
      </c>
      <c r="C1483">
        <f t="shared" ca="1" si="52"/>
        <v>12</v>
      </c>
      <c r="D1483">
        <f t="shared" ca="1" si="52"/>
        <v>30</v>
      </c>
      <c r="E1483">
        <f t="shared" ca="1" si="52"/>
        <v>10</v>
      </c>
      <c r="F1483">
        <f t="shared" ca="1" si="52"/>
        <v>28</v>
      </c>
      <c r="G1483">
        <f t="shared" ca="1" si="52"/>
        <v>25</v>
      </c>
    </row>
    <row r="1484" spans="1:7" x14ac:dyDescent="0.55000000000000004">
      <c r="A1484" s="1">
        <v>44105.875</v>
      </c>
      <c r="B1484">
        <f t="shared" ca="1" si="51"/>
        <v>18</v>
      </c>
      <c r="C1484">
        <f t="shared" ca="1" si="52"/>
        <v>13</v>
      </c>
      <c r="D1484">
        <f t="shared" ca="1" si="52"/>
        <v>21</v>
      </c>
      <c r="E1484">
        <f t="shared" ca="1" si="52"/>
        <v>16</v>
      </c>
      <c r="F1484">
        <f t="shared" ca="1" si="52"/>
        <v>24</v>
      </c>
      <c r="G1484">
        <f t="shared" ca="1" si="52"/>
        <v>11</v>
      </c>
    </row>
    <row r="1485" spans="1:7" x14ac:dyDescent="0.55000000000000004">
      <c r="A1485" s="1">
        <v>44105.895833333336</v>
      </c>
      <c r="B1485">
        <f t="shared" ca="1" si="51"/>
        <v>13</v>
      </c>
      <c r="C1485">
        <f t="shared" ca="1" si="52"/>
        <v>23</v>
      </c>
      <c r="D1485">
        <f t="shared" ca="1" si="52"/>
        <v>27</v>
      </c>
      <c r="E1485">
        <f t="shared" ca="1" si="52"/>
        <v>20</v>
      </c>
      <c r="F1485">
        <f t="shared" ca="1" si="52"/>
        <v>25</v>
      </c>
      <c r="G1485">
        <f t="shared" ca="1" si="52"/>
        <v>22</v>
      </c>
    </row>
    <row r="1486" spans="1:7" x14ac:dyDescent="0.55000000000000004">
      <c r="A1486" s="1">
        <v>44105.916666666664</v>
      </c>
      <c r="B1486">
        <f t="shared" ca="1" si="51"/>
        <v>11</v>
      </c>
      <c r="C1486">
        <f t="shared" ca="1" si="52"/>
        <v>16</v>
      </c>
      <c r="D1486">
        <f t="shared" ca="1" si="52"/>
        <v>19</v>
      </c>
      <c r="E1486">
        <f t="shared" ca="1" si="52"/>
        <v>16</v>
      </c>
      <c r="F1486">
        <f t="shared" ca="1" si="52"/>
        <v>20</v>
      </c>
      <c r="G1486">
        <f t="shared" ca="1" si="52"/>
        <v>21</v>
      </c>
    </row>
    <row r="1487" spans="1:7" x14ac:dyDescent="0.55000000000000004">
      <c r="A1487" s="1">
        <v>44105.9375</v>
      </c>
      <c r="B1487">
        <f t="shared" ca="1" si="51"/>
        <v>30</v>
      </c>
      <c r="C1487">
        <f t="shared" ca="1" si="52"/>
        <v>24</v>
      </c>
      <c r="D1487">
        <f t="shared" ca="1" si="52"/>
        <v>12</v>
      </c>
      <c r="E1487">
        <f t="shared" ca="1" si="52"/>
        <v>23</v>
      </c>
      <c r="F1487">
        <f t="shared" ca="1" si="52"/>
        <v>23</v>
      </c>
      <c r="G1487">
        <f t="shared" ca="1" si="52"/>
        <v>11</v>
      </c>
    </row>
    <row r="1488" spans="1:7" x14ac:dyDescent="0.55000000000000004">
      <c r="A1488" s="1">
        <v>44105.958333333336</v>
      </c>
      <c r="B1488">
        <f t="shared" ca="1" si="51"/>
        <v>30</v>
      </c>
      <c r="C1488">
        <f t="shared" ca="1" si="52"/>
        <v>17</v>
      </c>
      <c r="D1488">
        <f t="shared" ca="1" si="52"/>
        <v>13</v>
      </c>
      <c r="E1488">
        <f t="shared" ca="1" si="52"/>
        <v>20</v>
      </c>
      <c r="F1488">
        <f t="shared" ca="1" si="52"/>
        <v>11</v>
      </c>
      <c r="G1488">
        <f t="shared" ca="1" si="52"/>
        <v>18</v>
      </c>
    </row>
    <row r="1489" spans="1:7" x14ac:dyDescent="0.55000000000000004">
      <c r="A1489" s="1">
        <v>44105.979166666664</v>
      </c>
      <c r="B1489">
        <f t="shared" ca="1" si="51"/>
        <v>12</v>
      </c>
      <c r="C1489">
        <f t="shared" ca="1" si="52"/>
        <v>18</v>
      </c>
      <c r="D1489">
        <f t="shared" ca="1" si="52"/>
        <v>11</v>
      </c>
      <c r="E1489">
        <f t="shared" ca="1" si="52"/>
        <v>16</v>
      </c>
      <c r="F1489">
        <f t="shared" ca="1" si="52"/>
        <v>10</v>
      </c>
      <c r="G1489">
        <f t="shared" ca="1" si="52"/>
        <v>28</v>
      </c>
    </row>
    <row r="1490" spans="1:7" x14ac:dyDescent="0.55000000000000004">
      <c r="A1490" s="1">
        <v>44106</v>
      </c>
      <c r="B1490">
        <f t="shared" ca="1" si="51"/>
        <v>29</v>
      </c>
      <c r="C1490">
        <f t="shared" ca="1" si="52"/>
        <v>23</v>
      </c>
      <c r="D1490">
        <f t="shared" ca="1" si="52"/>
        <v>12</v>
      </c>
      <c r="E1490">
        <f t="shared" ca="1" si="52"/>
        <v>11</v>
      </c>
      <c r="F1490">
        <f t="shared" ca="1" si="52"/>
        <v>27</v>
      </c>
      <c r="G1490">
        <f t="shared" ca="1" si="52"/>
        <v>27</v>
      </c>
    </row>
    <row r="1491" spans="1:7" x14ac:dyDescent="0.55000000000000004">
      <c r="A1491" s="1">
        <v>44106.020833333336</v>
      </c>
      <c r="B1491">
        <f t="shared" ca="1" si="51"/>
        <v>11</v>
      </c>
      <c r="C1491">
        <f t="shared" ca="1" si="52"/>
        <v>27</v>
      </c>
      <c r="D1491">
        <f t="shared" ca="1" si="52"/>
        <v>18</v>
      </c>
      <c r="E1491">
        <f t="shared" ca="1" si="52"/>
        <v>15</v>
      </c>
      <c r="F1491">
        <f t="shared" ca="1" si="52"/>
        <v>19</v>
      </c>
      <c r="G1491">
        <f t="shared" ca="1" si="52"/>
        <v>16</v>
      </c>
    </row>
    <row r="1492" spans="1:7" x14ac:dyDescent="0.55000000000000004">
      <c r="A1492" s="1">
        <v>44106.041666666664</v>
      </c>
      <c r="B1492">
        <f t="shared" ca="1" si="51"/>
        <v>22</v>
      </c>
      <c r="C1492">
        <f t="shared" ca="1" si="52"/>
        <v>11</v>
      </c>
      <c r="D1492">
        <f t="shared" ca="1" si="52"/>
        <v>19</v>
      </c>
      <c r="E1492">
        <f t="shared" ca="1" si="52"/>
        <v>22</v>
      </c>
      <c r="F1492">
        <f t="shared" ca="1" si="52"/>
        <v>15</v>
      </c>
      <c r="G1492">
        <f t="shared" ca="1" si="52"/>
        <v>18</v>
      </c>
    </row>
    <row r="1493" spans="1:7" x14ac:dyDescent="0.55000000000000004">
      <c r="A1493" s="1">
        <v>44106.0625</v>
      </c>
      <c r="B1493">
        <f t="shared" ca="1" si="51"/>
        <v>23</v>
      </c>
      <c r="C1493">
        <f t="shared" ca="1" si="52"/>
        <v>23</v>
      </c>
      <c r="D1493">
        <f t="shared" ca="1" si="52"/>
        <v>20</v>
      </c>
      <c r="E1493">
        <f t="shared" ca="1" si="52"/>
        <v>17</v>
      </c>
      <c r="F1493">
        <f t="shared" ca="1" si="52"/>
        <v>22</v>
      </c>
      <c r="G1493">
        <f t="shared" ca="1" si="52"/>
        <v>13</v>
      </c>
    </row>
    <row r="1494" spans="1:7" x14ac:dyDescent="0.55000000000000004">
      <c r="A1494" s="1">
        <v>44106.083333333336</v>
      </c>
      <c r="B1494">
        <f t="shared" ca="1" si="51"/>
        <v>23</v>
      </c>
      <c r="C1494">
        <f t="shared" ca="1" si="52"/>
        <v>23</v>
      </c>
      <c r="D1494">
        <f t="shared" ca="1" si="52"/>
        <v>18</v>
      </c>
      <c r="E1494">
        <f t="shared" ca="1" si="52"/>
        <v>23</v>
      </c>
      <c r="F1494">
        <f t="shared" ca="1" si="52"/>
        <v>10</v>
      </c>
      <c r="G1494">
        <f t="shared" ca="1" si="52"/>
        <v>25</v>
      </c>
    </row>
    <row r="1495" spans="1:7" x14ac:dyDescent="0.55000000000000004">
      <c r="A1495" s="1">
        <v>44106.104166666664</v>
      </c>
      <c r="B1495">
        <f t="shared" ca="1" si="51"/>
        <v>10</v>
      </c>
      <c r="C1495">
        <f t="shared" ca="1" si="52"/>
        <v>29</v>
      </c>
      <c r="D1495">
        <f t="shared" ca="1" si="52"/>
        <v>11</v>
      </c>
      <c r="E1495">
        <f t="shared" ca="1" si="52"/>
        <v>22</v>
      </c>
      <c r="F1495">
        <f t="shared" ca="1" si="52"/>
        <v>22</v>
      </c>
      <c r="G1495">
        <f t="shared" ca="1" si="52"/>
        <v>29</v>
      </c>
    </row>
    <row r="1496" spans="1:7" x14ac:dyDescent="0.55000000000000004">
      <c r="A1496" s="1">
        <v>44106.125</v>
      </c>
      <c r="B1496">
        <f t="shared" ca="1" si="51"/>
        <v>12</v>
      </c>
      <c r="C1496">
        <f t="shared" ca="1" si="52"/>
        <v>27</v>
      </c>
      <c r="D1496">
        <f t="shared" ca="1" si="52"/>
        <v>26</v>
      </c>
      <c r="E1496">
        <f t="shared" ca="1" si="52"/>
        <v>18</v>
      </c>
      <c r="F1496">
        <f t="shared" ca="1" si="52"/>
        <v>23</v>
      </c>
      <c r="G1496">
        <f t="shared" ca="1" si="52"/>
        <v>26</v>
      </c>
    </row>
    <row r="1497" spans="1:7" x14ac:dyDescent="0.55000000000000004">
      <c r="A1497" s="1">
        <v>44106.145833333336</v>
      </c>
      <c r="B1497">
        <f t="shared" ca="1" si="51"/>
        <v>26</v>
      </c>
      <c r="C1497">
        <f t="shared" ca="1" si="52"/>
        <v>15</v>
      </c>
      <c r="D1497">
        <f t="shared" ca="1" si="52"/>
        <v>10</v>
      </c>
      <c r="E1497">
        <f t="shared" ca="1" si="52"/>
        <v>16</v>
      </c>
      <c r="F1497">
        <f t="shared" ca="1" si="52"/>
        <v>21</v>
      </c>
      <c r="G1497">
        <f t="shared" ca="1" si="52"/>
        <v>29</v>
      </c>
    </row>
    <row r="1498" spans="1:7" x14ac:dyDescent="0.55000000000000004">
      <c r="A1498" s="1">
        <v>44106.166666666664</v>
      </c>
      <c r="B1498">
        <f t="shared" ca="1" si="51"/>
        <v>10</v>
      </c>
      <c r="C1498">
        <f t="shared" ca="1" si="52"/>
        <v>27</v>
      </c>
      <c r="D1498">
        <f t="shared" ca="1" si="52"/>
        <v>24</v>
      </c>
      <c r="E1498">
        <f t="shared" ca="1" si="52"/>
        <v>25</v>
      </c>
      <c r="F1498">
        <f t="shared" ca="1" si="52"/>
        <v>28</v>
      </c>
      <c r="G1498">
        <f t="shared" ca="1" si="52"/>
        <v>28</v>
      </c>
    </row>
    <row r="1499" spans="1:7" x14ac:dyDescent="0.55000000000000004">
      <c r="A1499" s="1">
        <v>44106.1875</v>
      </c>
      <c r="B1499">
        <f t="shared" ca="1" si="51"/>
        <v>10</v>
      </c>
      <c r="C1499">
        <f t="shared" ca="1" si="52"/>
        <v>10</v>
      </c>
      <c r="D1499">
        <f t="shared" ca="1" si="52"/>
        <v>10</v>
      </c>
      <c r="E1499">
        <f t="shared" ca="1" si="52"/>
        <v>26</v>
      </c>
      <c r="F1499">
        <f t="shared" ca="1" si="52"/>
        <v>13</v>
      </c>
      <c r="G1499">
        <f t="shared" ca="1" si="52"/>
        <v>12</v>
      </c>
    </row>
    <row r="1500" spans="1:7" x14ac:dyDescent="0.55000000000000004">
      <c r="A1500" s="1">
        <v>44106.208333333336</v>
      </c>
      <c r="B1500">
        <f t="shared" ca="1" si="51"/>
        <v>16</v>
      </c>
      <c r="C1500">
        <f t="shared" ca="1" si="52"/>
        <v>25</v>
      </c>
      <c r="D1500">
        <f t="shared" ca="1" si="52"/>
        <v>22</v>
      </c>
      <c r="E1500">
        <f t="shared" ca="1" si="52"/>
        <v>21</v>
      </c>
      <c r="F1500">
        <f t="shared" ca="1" si="52"/>
        <v>12</v>
      </c>
      <c r="G1500">
        <f t="shared" ca="1" si="52"/>
        <v>27</v>
      </c>
    </row>
    <row r="1501" spans="1:7" x14ac:dyDescent="0.55000000000000004">
      <c r="A1501" s="1">
        <v>44106.229166666664</v>
      </c>
      <c r="B1501">
        <f t="shared" ca="1" si="51"/>
        <v>27</v>
      </c>
      <c r="C1501">
        <f t="shared" ca="1" si="52"/>
        <v>10</v>
      </c>
      <c r="D1501">
        <f t="shared" ca="1" si="52"/>
        <v>30</v>
      </c>
      <c r="E1501">
        <f t="shared" ca="1" si="52"/>
        <v>24</v>
      </c>
      <c r="F1501">
        <f t="shared" ca="1" si="52"/>
        <v>26</v>
      </c>
      <c r="G1501">
        <f t="shared" ca="1" si="52"/>
        <v>16</v>
      </c>
    </row>
    <row r="1502" spans="1:7" x14ac:dyDescent="0.55000000000000004">
      <c r="A1502" s="1">
        <v>44106.25</v>
      </c>
      <c r="B1502">
        <f t="shared" ca="1" si="51"/>
        <v>27</v>
      </c>
      <c r="C1502">
        <f t="shared" ca="1" si="52"/>
        <v>28</v>
      </c>
      <c r="D1502">
        <f t="shared" ca="1" si="52"/>
        <v>26</v>
      </c>
      <c r="E1502">
        <f t="shared" ca="1" si="52"/>
        <v>25</v>
      </c>
      <c r="F1502">
        <f t="shared" ca="1" si="52"/>
        <v>26</v>
      </c>
      <c r="G1502">
        <f t="shared" ca="1" si="52"/>
        <v>16</v>
      </c>
    </row>
    <row r="1503" spans="1:7" x14ac:dyDescent="0.55000000000000004">
      <c r="A1503" s="1">
        <v>44106.270833333336</v>
      </c>
      <c r="B1503">
        <f t="shared" ca="1" si="51"/>
        <v>13</v>
      </c>
      <c r="C1503">
        <f t="shared" ca="1" si="52"/>
        <v>10</v>
      </c>
      <c r="D1503">
        <f t="shared" ca="1" si="52"/>
        <v>13</v>
      </c>
      <c r="E1503">
        <f t="shared" ca="1" si="52"/>
        <v>10</v>
      </c>
      <c r="F1503">
        <f t="shared" ca="1" si="52"/>
        <v>20</v>
      </c>
      <c r="G1503">
        <f t="shared" ca="1" si="52"/>
        <v>30</v>
      </c>
    </row>
    <row r="1504" spans="1:7" x14ac:dyDescent="0.55000000000000004">
      <c r="A1504" s="1">
        <v>44106.291666666664</v>
      </c>
      <c r="B1504">
        <f t="shared" ca="1" si="51"/>
        <v>23</v>
      </c>
      <c r="C1504">
        <f t="shared" ca="1" si="52"/>
        <v>19</v>
      </c>
      <c r="D1504">
        <f t="shared" ca="1" si="52"/>
        <v>24</v>
      </c>
      <c r="E1504">
        <f t="shared" ca="1" si="52"/>
        <v>17</v>
      </c>
      <c r="F1504">
        <f t="shared" ca="1" si="52"/>
        <v>24</v>
      </c>
      <c r="G1504">
        <f t="shared" ca="1" si="52"/>
        <v>20</v>
      </c>
    </row>
    <row r="1505" spans="1:7" x14ac:dyDescent="0.55000000000000004">
      <c r="A1505" s="1">
        <v>44106.3125</v>
      </c>
      <c r="B1505">
        <f t="shared" ca="1" si="51"/>
        <v>21</v>
      </c>
      <c r="C1505">
        <f t="shared" ca="1" si="52"/>
        <v>29</v>
      </c>
      <c r="D1505">
        <f t="shared" ca="1" si="52"/>
        <v>29</v>
      </c>
      <c r="E1505">
        <f t="shared" ca="1" si="52"/>
        <v>22</v>
      </c>
      <c r="F1505">
        <f t="shared" ca="1" si="52"/>
        <v>22</v>
      </c>
      <c r="G1505">
        <f t="shared" ca="1" si="52"/>
        <v>26</v>
      </c>
    </row>
    <row r="1506" spans="1:7" x14ac:dyDescent="0.55000000000000004">
      <c r="A1506" s="1">
        <v>44106.333333333336</v>
      </c>
      <c r="B1506">
        <f t="shared" ca="1" si="51"/>
        <v>25</v>
      </c>
      <c r="C1506">
        <f t="shared" ca="1" si="52"/>
        <v>28</v>
      </c>
      <c r="D1506">
        <f t="shared" ca="1" si="52"/>
        <v>16</v>
      </c>
      <c r="E1506">
        <f t="shared" ca="1" si="52"/>
        <v>13</v>
      </c>
      <c r="F1506">
        <f t="shared" ca="1" si="52"/>
        <v>13</v>
      </c>
      <c r="G1506">
        <f t="shared" ca="1" si="52"/>
        <v>16</v>
      </c>
    </row>
    <row r="1507" spans="1:7" x14ac:dyDescent="0.55000000000000004">
      <c r="A1507" s="1">
        <v>44106.354166666664</v>
      </c>
      <c r="B1507">
        <f t="shared" ca="1" si="51"/>
        <v>24</v>
      </c>
      <c r="C1507">
        <f t="shared" ca="1" si="52"/>
        <v>28</v>
      </c>
      <c r="D1507">
        <f t="shared" ca="1" si="52"/>
        <v>18</v>
      </c>
      <c r="E1507">
        <f t="shared" ca="1" si="52"/>
        <v>12</v>
      </c>
      <c r="F1507">
        <f t="shared" ca="1" si="52"/>
        <v>27</v>
      </c>
      <c r="G1507">
        <f t="shared" ca="1" si="52"/>
        <v>10</v>
      </c>
    </row>
    <row r="1508" spans="1:7" x14ac:dyDescent="0.55000000000000004">
      <c r="A1508" s="1">
        <v>44106.375</v>
      </c>
      <c r="B1508">
        <f t="shared" ca="1" si="51"/>
        <v>11</v>
      </c>
      <c r="C1508">
        <f t="shared" ca="1" si="52"/>
        <v>21</v>
      </c>
      <c r="D1508">
        <f t="shared" ca="1" si="52"/>
        <v>17</v>
      </c>
      <c r="E1508">
        <f t="shared" ca="1" si="52"/>
        <v>15</v>
      </c>
      <c r="F1508">
        <f t="shared" ca="1" si="52"/>
        <v>12</v>
      </c>
      <c r="G1508">
        <f t="shared" ca="1" si="52"/>
        <v>13</v>
      </c>
    </row>
    <row r="1509" spans="1:7" x14ac:dyDescent="0.55000000000000004">
      <c r="A1509" s="1">
        <v>44106.395833333336</v>
      </c>
      <c r="B1509">
        <f t="shared" ref="B1509:B1572" ca="1" si="53">RANDBETWEEN(10,30)</f>
        <v>21</v>
      </c>
      <c r="C1509">
        <f t="shared" ca="1" si="52"/>
        <v>25</v>
      </c>
      <c r="D1509">
        <f t="shared" ca="1" si="52"/>
        <v>14</v>
      </c>
      <c r="E1509">
        <f t="shared" ca="1" si="52"/>
        <v>12</v>
      </c>
      <c r="F1509">
        <f t="shared" ca="1" si="52"/>
        <v>25</v>
      </c>
      <c r="G1509">
        <f t="shared" ca="1" si="52"/>
        <v>28</v>
      </c>
    </row>
    <row r="1510" spans="1:7" x14ac:dyDescent="0.55000000000000004">
      <c r="A1510" s="1">
        <v>44106.416666666664</v>
      </c>
      <c r="B1510">
        <f t="shared" ca="1" si="53"/>
        <v>23</v>
      </c>
      <c r="C1510">
        <f t="shared" ca="1" si="52"/>
        <v>26</v>
      </c>
      <c r="D1510">
        <f t="shared" ca="1" si="52"/>
        <v>22</v>
      </c>
      <c r="E1510">
        <f t="shared" ca="1" si="52"/>
        <v>26</v>
      </c>
      <c r="F1510">
        <f t="shared" ca="1" si="52"/>
        <v>23</v>
      </c>
      <c r="G1510">
        <f t="shared" ca="1" si="52"/>
        <v>27</v>
      </c>
    </row>
    <row r="1511" spans="1:7" x14ac:dyDescent="0.55000000000000004">
      <c r="A1511" s="1">
        <v>44106.4375</v>
      </c>
      <c r="B1511">
        <f t="shared" ca="1" si="53"/>
        <v>26</v>
      </c>
      <c r="C1511">
        <f t="shared" ca="1" si="52"/>
        <v>10</v>
      </c>
      <c r="D1511">
        <f t="shared" ca="1" si="52"/>
        <v>27</v>
      </c>
      <c r="E1511">
        <f t="shared" ca="1" si="52"/>
        <v>27</v>
      </c>
      <c r="F1511">
        <f t="shared" ca="1" si="52"/>
        <v>10</v>
      </c>
      <c r="G1511">
        <f t="shared" ca="1" si="52"/>
        <v>25</v>
      </c>
    </row>
    <row r="1512" spans="1:7" x14ac:dyDescent="0.55000000000000004">
      <c r="A1512" s="1">
        <v>44106.458333333336</v>
      </c>
      <c r="B1512">
        <f t="shared" ca="1" si="53"/>
        <v>10</v>
      </c>
      <c r="C1512">
        <f t="shared" ca="1" si="52"/>
        <v>23</v>
      </c>
      <c r="D1512">
        <f t="shared" ca="1" si="52"/>
        <v>11</v>
      </c>
      <c r="E1512">
        <f t="shared" ca="1" si="52"/>
        <v>30</v>
      </c>
      <c r="F1512">
        <f t="shared" ca="1" si="52"/>
        <v>20</v>
      </c>
      <c r="G1512">
        <f t="shared" ca="1" si="52"/>
        <v>19</v>
      </c>
    </row>
    <row r="1513" spans="1:7" x14ac:dyDescent="0.55000000000000004">
      <c r="A1513" s="1">
        <v>44106.479166666664</v>
      </c>
      <c r="B1513">
        <f t="shared" ca="1" si="53"/>
        <v>23</v>
      </c>
      <c r="C1513">
        <f t="shared" ca="1" si="52"/>
        <v>14</v>
      </c>
      <c r="D1513">
        <f t="shared" ca="1" si="52"/>
        <v>13</v>
      </c>
      <c r="E1513">
        <f t="shared" ca="1" si="52"/>
        <v>25</v>
      </c>
      <c r="F1513">
        <f t="shared" ca="1" si="52"/>
        <v>16</v>
      </c>
      <c r="G1513">
        <f t="shared" ca="1" si="52"/>
        <v>18</v>
      </c>
    </row>
    <row r="1514" spans="1:7" x14ac:dyDescent="0.55000000000000004">
      <c r="A1514" s="1">
        <v>44106.5</v>
      </c>
      <c r="B1514">
        <f t="shared" ca="1" si="53"/>
        <v>27</v>
      </c>
      <c r="C1514">
        <f t="shared" ca="1" si="52"/>
        <v>21</v>
      </c>
      <c r="D1514">
        <f t="shared" ca="1" si="52"/>
        <v>25</v>
      </c>
      <c r="E1514">
        <f t="shared" ca="1" si="52"/>
        <v>23</v>
      </c>
      <c r="F1514">
        <f t="shared" ca="1" si="52"/>
        <v>10</v>
      </c>
      <c r="G1514">
        <f t="shared" ca="1" si="52"/>
        <v>22</v>
      </c>
    </row>
    <row r="1515" spans="1:7" x14ac:dyDescent="0.55000000000000004">
      <c r="A1515" s="1">
        <v>44106.520833333336</v>
      </c>
      <c r="B1515">
        <f t="shared" ca="1" si="53"/>
        <v>11</v>
      </c>
      <c r="C1515">
        <f t="shared" ca="1" si="52"/>
        <v>15</v>
      </c>
      <c r="D1515">
        <f t="shared" ca="1" si="52"/>
        <v>20</v>
      </c>
      <c r="E1515">
        <f t="shared" ca="1" si="52"/>
        <v>29</v>
      </c>
      <c r="F1515">
        <f t="shared" ca="1" si="52"/>
        <v>23</v>
      </c>
      <c r="G1515">
        <f t="shared" ca="1" si="52"/>
        <v>29</v>
      </c>
    </row>
    <row r="1516" spans="1:7" x14ac:dyDescent="0.55000000000000004">
      <c r="A1516" s="1">
        <v>44106.541666666664</v>
      </c>
      <c r="B1516">
        <f t="shared" ca="1" si="53"/>
        <v>12</v>
      </c>
      <c r="C1516">
        <f t="shared" ca="1" si="52"/>
        <v>25</v>
      </c>
      <c r="D1516">
        <f t="shared" ca="1" si="52"/>
        <v>13</v>
      </c>
      <c r="E1516">
        <f t="shared" ca="1" si="52"/>
        <v>17</v>
      </c>
      <c r="F1516">
        <f t="shared" ca="1" si="52"/>
        <v>25</v>
      </c>
      <c r="G1516">
        <f t="shared" ca="1" si="52"/>
        <v>24</v>
      </c>
    </row>
    <row r="1517" spans="1:7" x14ac:dyDescent="0.55000000000000004">
      <c r="A1517" s="1">
        <v>44106.5625</v>
      </c>
      <c r="B1517">
        <f t="shared" ca="1" si="53"/>
        <v>22</v>
      </c>
      <c r="C1517">
        <f t="shared" ca="1" si="52"/>
        <v>24</v>
      </c>
      <c r="D1517">
        <f t="shared" ca="1" si="52"/>
        <v>23</v>
      </c>
      <c r="E1517">
        <f t="shared" ca="1" si="52"/>
        <v>11</v>
      </c>
      <c r="F1517">
        <f t="shared" ca="1" si="52"/>
        <v>14</v>
      </c>
      <c r="G1517">
        <f t="shared" ca="1" si="52"/>
        <v>29</v>
      </c>
    </row>
    <row r="1518" spans="1:7" x14ac:dyDescent="0.55000000000000004">
      <c r="A1518" s="1">
        <v>44106.583333333336</v>
      </c>
      <c r="B1518">
        <f t="shared" ca="1" si="53"/>
        <v>23</v>
      </c>
      <c r="C1518">
        <f t="shared" ca="1" si="52"/>
        <v>14</v>
      </c>
      <c r="D1518">
        <f t="shared" ca="1" si="52"/>
        <v>14</v>
      </c>
      <c r="E1518">
        <f t="shared" ca="1" si="52"/>
        <v>20</v>
      </c>
      <c r="F1518">
        <f t="shared" ca="1" si="52"/>
        <v>21</v>
      </c>
      <c r="G1518">
        <f t="shared" ca="1" si="52"/>
        <v>27</v>
      </c>
    </row>
    <row r="1519" spans="1:7" x14ac:dyDescent="0.55000000000000004">
      <c r="A1519" s="1">
        <v>44106.604166666664</v>
      </c>
      <c r="B1519">
        <f t="shared" ca="1" si="53"/>
        <v>11</v>
      </c>
      <c r="C1519">
        <f t="shared" ca="1" si="52"/>
        <v>24</v>
      </c>
      <c r="D1519">
        <f t="shared" ca="1" si="52"/>
        <v>26</v>
      </c>
      <c r="E1519">
        <f t="shared" ca="1" si="52"/>
        <v>17</v>
      </c>
      <c r="F1519">
        <f t="shared" ca="1" si="52"/>
        <v>17</v>
      </c>
      <c r="G1519">
        <f t="shared" ca="1" si="52"/>
        <v>16</v>
      </c>
    </row>
    <row r="1520" spans="1:7" x14ac:dyDescent="0.55000000000000004">
      <c r="A1520" s="1">
        <v>44106.625</v>
      </c>
      <c r="B1520">
        <f t="shared" ca="1" si="53"/>
        <v>10</v>
      </c>
      <c r="C1520">
        <f t="shared" ca="1" si="52"/>
        <v>18</v>
      </c>
      <c r="D1520">
        <f t="shared" ca="1" si="52"/>
        <v>15</v>
      </c>
      <c r="E1520">
        <f t="shared" ca="1" si="52"/>
        <v>30</v>
      </c>
      <c r="F1520">
        <f t="shared" ca="1" si="52"/>
        <v>10</v>
      </c>
      <c r="G1520">
        <f t="shared" ca="1" si="52"/>
        <v>21</v>
      </c>
    </row>
    <row r="1521" spans="1:7" x14ac:dyDescent="0.55000000000000004">
      <c r="A1521" s="1">
        <v>44106.645833333336</v>
      </c>
      <c r="B1521">
        <f t="shared" ca="1" si="53"/>
        <v>19</v>
      </c>
      <c r="C1521">
        <f t="shared" ca="1" si="52"/>
        <v>25</v>
      </c>
      <c r="D1521">
        <f t="shared" ca="1" si="52"/>
        <v>30</v>
      </c>
      <c r="E1521">
        <f t="shared" ca="1" si="52"/>
        <v>12</v>
      </c>
      <c r="F1521">
        <f t="shared" ca="1" si="52"/>
        <v>27</v>
      </c>
      <c r="G1521">
        <f t="shared" ca="1" si="52"/>
        <v>29</v>
      </c>
    </row>
    <row r="1522" spans="1:7" x14ac:dyDescent="0.55000000000000004">
      <c r="A1522" s="1">
        <v>44106.666666666664</v>
      </c>
      <c r="B1522">
        <f t="shared" ca="1" si="53"/>
        <v>13</v>
      </c>
      <c r="C1522">
        <f t="shared" ca="1" si="52"/>
        <v>10</v>
      </c>
      <c r="D1522">
        <f t="shared" ca="1" si="52"/>
        <v>13</v>
      </c>
      <c r="E1522">
        <f t="shared" ca="1" si="52"/>
        <v>26</v>
      </c>
      <c r="F1522">
        <f t="shared" ca="1" si="52"/>
        <v>23</v>
      </c>
      <c r="G1522">
        <f t="shared" ca="1" si="52"/>
        <v>29</v>
      </c>
    </row>
    <row r="1523" spans="1:7" x14ac:dyDescent="0.55000000000000004">
      <c r="A1523" s="1">
        <v>44106.6875</v>
      </c>
      <c r="B1523">
        <f t="shared" ca="1" si="53"/>
        <v>28</v>
      </c>
      <c r="C1523">
        <f t="shared" ca="1" si="52"/>
        <v>27</v>
      </c>
      <c r="D1523">
        <f t="shared" ca="1" si="52"/>
        <v>22</v>
      </c>
      <c r="E1523">
        <f t="shared" ca="1" si="52"/>
        <v>28</v>
      </c>
      <c r="F1523">
        <f t="shared" ca="1" si="52"/>
        <v>16</v>
      </c>
      <c r="G1523">
        <f t="shared" ca="1" si="52"/>
        <v>22</v>
      </c>
    </row>
    <row r="1524" spans="1:7" x14ac:dyDescent="0.55000000000000004">
      <c r="A1524" s="1">
        <v>44106.708333333336</v>
      </c>
      <c r="B1524">
        <f t="shared" ca="1" si="53"/>
        <v>12</v>
      </c>
      <c r="C1524">
        <f t="shared" ca="1" si="52"/>
        <v>13</v>
      </c>
      <c r="D1524">
        <f t="shared" ca="1" si="52"/>
        <v>19</v>
      </c>
      <c r="E1524">
        <f t="shared" ca="1" si="52"/>
        <v>12</v>
      </c>
      <c r="F1524">
        <f t="shared" ca="1" si="52"/>
        <v>13</v>
      </c>
      <c r="G1524">
        <f t="shared" ca="1" si="52"/>
        <v>11</v>
      </c>
    </row>
    <row r="1525" spans="1:7" x14ac:dyDescent="0.55000000000000004">
      <c r="A1525" s="1">
        <v>44106.729166666664</v>
      </c>
      <c r="B1525">
        <f t="shared" ca="1" si="53"/>
        <v>30</v>
      </c>
      <c r="C1525">
        <f t="shared" ca="1" si="52"/>
        <v>27</v>
      </c>
      <c r="D1525">
        <f t="shared" ca="1" si="52"/>
        <v>25</v>
      </c>
      <c r="E1525">
        <f t="shared" ca="1" si="52"/>
        <v>27</v>
      </c>
      <c r="F1525">
        <f t="shared" ca="1" si="52"/>
        <v>28</v>
      </c>
      <c r="G1525">
        <f t="shared" ca="1" si="52"/>
        <v>16</v>
      </c>
    </row>
    <row r="1526" spans="1:7" x14ac:dyDescent="0.55000000000000004">
      <c r="A1526" s="1">
        <v>44106.75</v>
      </c>
      <c r="B1526">
        <f t="shared" ca="1" si="53"/>
        <v>12</v>
      </c>
      <c r="C1526">
        <f t="shared" ca="1" si="52"/>
        <v>25</v>
      </c>
      <c r="D1526">
        <f t="shared" ca="1" si="52"/>
        <v>11</v>
      </c>
      <c r="E1526">
        <f t="shared" ca="1" si="52"/>
        <v>26</v>
      </c>
      <c r="F1526">
        <f t="shared" ca="1" si="52"/>
        <v>16</v>
      </c>
      <c r="G1526">
        <f t="shared" ca="1" si="52"/>
        <v>19</v>
      </c>
    </row>
    <row r="1527" spans="1:7" x14ac:dyDescent="0.55000000000000004">
      <c r="A1527" s="1">
        <v>44106.770833333336</v>
      </c>
      <c r="B1527">
        <f t="shared" ca="1" si="53"/>
        <v>10</v>
      </c>
      <c r="C1527">
        <f t="shared" ca="1" si="52"/>
        <v>21</v>
      </c>
      <c r="D1527">
        <f t="shared" ca="1" si="52"/>
        <v>16</v>
      </c>
      <c r="E1527">
        <f t="shared" ca="1" si="52"/>
        <v>12</v>
      </c>
      <c r="F1527">
        <f t="shared" ca="1" si="52"/>
        <v>30</v>
      </c>
      <c r="G1527">
        <f t="shared" ca="1" si="52"/>
        <v>30</v>
      </c>
    </row>
    <row r="1528" spans="1:7" x14ac:dyDescent="0.55000000000000004">
      <c r="A1528" s="1">
        <v>44106.791666666664</v>
      </c>
      <c r="B1528">
        <f t="shared" ca="1" si="53"/>
        <v>27</v>
      </c>
      <c r="C1528">
        <f t="shared" ca="1" si="52"/>
        <v>20</v>
      </c>
      <c r="D1528">
        <f t="shared" ca="1" si="52"/>
        <v>21</v>
      </c>
      <c r="E1528">
        <f t="shared" ref="C1528:G1591" ca="1" si="54">RANDBETWEEN(10,30)</f>
        <v>26</v>
      </c>
      <c r="F1528">
        <f t="shared" ca="1" si="54"/>
        <v>25</v>
      </c>
      <c r="G1528">
        <f t="shared" ca="1" si="54"/>
        <v>30</v>
      </c>
    </row>
    <row r="1529" spans="1:7" x14ac:dyDescent="0.55000000000000004">
      <c r="A1529" s="1">
        <v>44106.8125</v>
      </c>
      <c r="B1529">
        <f t="shared" ca="1" si="53"/>
        <v>11</v>
      </c>
      <c r="C1529">
        <f t="shared" ca="1" si="54"/>
        <v>23</v>
      </c>
      <c r="D1529">
        <f t="shared" ca="1" si="54"/>
        <v>27</v>
      </c>
      <c r="E1529">
        <f t="shared" ca="1" si="54"/>
        <v>24</v>
      </c>
      <c r="F1529">
        <f t="shared" ca="1" si="54"/>
        <v>21</v>
      </c>
      <c r="G1529">
        <f t="shared" ca="1" si="54"/>
        <v>23</v>
      </c>
    </row>
    <row r="1530" spans="1:7" x14ac:dyDescent="0.55000000000000004">
      <c r="A1530" s="1">
        <v>44106.833333333336</v>
      </c>
      <c r="B1530">
        <f t="shared" ca="1" si="53"/>
        <v>26</v>
      </c>
      <c r="C1530">
        <f t="shared" ca="1" si="54"/>
        <v>16</v>
      </c>
      <c r="D1530">
        <f t="shared" ca="1" si="54"/>
        <v>13</v>
      </c>
      <c r="E1530">
        <f t="shared" ca="1" si="54"/>
        <v>17</v>
      </c>
      <c r="F1530">
        <f t="shared" ca="1" si="54"/>
        <v>16</v>
      </c>
      <c r="G1530">
        <f t="shared" ca="1" si="54"/>
        <v>25</v>
      </c>
    </row>
    <row r="1531" spans="1:7" x14ac:dyDescent="0.55000000000000004">
      <c r="A1531" s="1">
        <v>44106.854166666664</v>
      </c>
      <c r="B1531">
        <f t="shared" ca="1" si="53"/>
        <v>28</v>
      </c>
      <c r="C1531">
        <f t="shared" ca="1" si="54"/>
        <v>18</v>
      </c>
      <c r="D1531">
        <f t="shared" ca="1" si="54"/>
        <v>11</v>
      </c>
      <c r="E1531">
        <f t="shared" ca="1" si="54"/>
        <v>24</v>
      </c>
      <c r="F1531">
        <f t="shared" ca="1" si="54"/>
        <v>17</v>
      </c>
      <c r="G1531">
        <f t="shared" ca="1" si="54"/>
        <v>24</v>
      </c>
    </row>
    <row r="1532" spans="1:7" x14ac:dyDescent="0.55000000000000004">
      <c r="A1532" s="1">
        <v>44106.875</v>
      </c>
      <c r="B1532">
        <f t="shared" ca="1" si="53"/>
        <v>27</v>
      </c>
      <c r="C1532">
        <f t="shared" ca="1" si="54"/>
        <v>21</v>
      </c>
      <c r="D1532">
        <f t="shared" ca="1" si="54"/>
        <v>21</v>
      </c>
      <c r="E1532">
        <f t="shared" ca="1" si="54"/>
        <v>30</v>
      </c>
      <c r="F1532">
        <f t="shared" ca="1" si="54"/>
        <v>15</v>
      </c>
      <c r="G1532">
        <f t="shared" ca="1" si="54"/>
        <v>29</v>
      </c>
    </row>
    <row r="1533" spans="1:7" x14ac:dyDescent="0.55000000000000004">
      <c r="A1533" s="1">
        <v>44106.895833333336</v>
      </c>
      <c r="B1533">
        <f t="shared" ca="1" si="53"/>
        <v>27</v>
      </c>
      <c r="C1533">
        <f t="shared" ca="1" si="54"/>
        <v>10</v>
      </c>
      <c r="D1533">
        <f t="shared" ca="1" si="54"/>
        <v>21</v>
      </c>
      <c r="E1533">
        <f t="shared" ca="1" si="54"/>
        <v>17</v>
      </c>
      <c r="F1533">
        <f t="shared" ca="1" si="54"/>
        <v>26</v>
      </c>
      <c r="G1533">
        <f t="shared" ca="1" si="54"/>
        <v>20</v>
      </c>
    </row>
    <row r="1534" spans="1:7" x14ac:dyDescent="0.55000000000000004">
      <c r="A1534" s="1">
        <v>44106.916666666664</v>
      </c>
      <c r="B1534">
        <f t="shared" ca="1" si="53"/>
        <v>20</v>
      </c>
      <c r="C1534">
        <f t="shared" ca="1" si="54"/>
        <v>25</v>
      </c>
      <c r="D1534">
        <f t="shared" ca="1" si="54"/>
        <v>12</v>
      </c>
      <c r="E1534">
        <f t="shared" ca="1" si="54"/>
        <v>19</v>
      </c>
      <c r="F1534">
        <f t="shared" ca="1" si="54"/>
        <v>14</v>
      </c>
      <c r="G1534">
        <f t="shared" ca="1" si="54"/>
        <v>11</v>
      </c>
    </row>
    <row r="1535" spans="1:7" x14ac:dyDescent="0.55000000000000004">
      <c r="A1535" s="1">
        <v>44106.9375</v>
      </c>
      <c r="B1535">
        <f t="shared" ca="1" si="53"/>
        <v>14</v>
      </c>
      <c r="C1535">
        <f t="shared" ca="1" si="54"/>
        <v>21</v>
      </c>
      <c r="D1535">
        <f t="shared" ca="1" si="54"/>
        <v>26</v>
      </c>
      <c r="E1535">
        <f t="shared" ca="1" si="54"/>
        <v>26</v>
      </c>
      <c r="F1535">
        <f t="shared" ca="1" si="54"/>
        <v>11</v>
      </c>
      <c r="G1535">
        <f t="shared" ca="1" si="54"/>
        <v>17</v>
      </c>
    </row>
    <row r="1536" spans="1:7" x14ac:dyDescent="0.55000000000000004">
      <c r="A1536" s="1">
        <v>44106.958333333336</v>
      </c>
      <c r="B1536">
        <f t="shared" ca="1" si="53"/>
        <v>20</v>
      </c>
      <c r="C1536">
        <f t="shared" ca="1" si="54"/>
        <v>11</v>
      </c>
      <c r="D1536">
        <f t="shared" ca="1" si="54"/>
        <v>23</v>
      </c>
      <c r="E1536">
        <f t="shared" ca="1" si="54"/>
        <v>27</v>
      </c>
      <c r="F1536">
        <f t="shared" ca="1" si="54"/>
        <v>27</v>
      </c>
      <c r="G1536">
        <f t="shared" ca="1" si="54"/>
        <v>20</v>
      </c>
    </row>
    <row r="1537" spans="1:7" x14ac:dyDescent="0.55000000000000004">
      <c r="A1537" s="1">
        <v>44106.979166666664</v>
      </c>
      <c r="B1537">
        <f t="shared" ca="1" si="53"/>
        <v>18</v>
      </c>
      <c r="C1537">
        <f t="shared" ca="1" si="54"/>
        <v>25</v>
      </c>
      <c r="D1537">
        <f t="shared" ca="1" si="54"/>
        <v>13</v>
      </c>
      <c r="E1537">
        <f t="shared" ca="1" si="54"/>
        <v>15</v>
      </c>
      <c r="F1537">
        <f t="shared" ca="1" si="54"/>
        <v>21</v>
      </c>
      <c r="G1537">
        <f t="shared" ca="1" si="54"/>
        <v>14</v>
      </c>
    </row>
    <row r="1538" spans="1:7" x14ac:dyDescent="0.55000000000000004">
      <c r="A1538" s="1">
        <v>44107</v>
      </c>
      <c r="B1538">
        <f t="shared" ca="1" si="53"/>
        <v>10</v>
      </c>
      <c r="C1538">
        <f t="shared" ca="1" si="54"/>
        <v>28</v>
      </c>
      <c r="D1538">
        <f t="shared" ca="1" si="54"/>
        <v>26</v>
      </c>
      <c r="E1538">
        <f t="shared" ca="1" si="54"/>
        <v>13</v>
      </c>
      <c r="F1538">
        <f t="shared" ca="1" si="54"/>
        <v>18</v>
      </c>
      <c r="G1538">
        <f t="shared" ca="1" si="54"/>
        <v>11</v>
      </c>
    </row>
    <row r="1539" spans="1:7" x14ac:dyDescent="0.55000000000000004">
      <c r="A1539" s="1">
        <v>44107.020833333336</v>
      </c>
      <c r="B1539">
        <f t="shared" ca="1" si="53"/>
        <v>23</v>
      </c>
      <c r="C1539">
        <f t="shared" ca="1" si="54"/>
        <v>29</v>
      </c>
      <c r="D1539">
        <f t="shared" ca="1" si="54"/>
        <v>24</v>
      </c>
      <c r="E1539">
        <f t="shared" ca="1" si="54"/>
        <v>25</v>
      </c>
      <c r="F1539">
        <f t="shared" ca="1" si="54"/>
        <v>29</v>
      </c>
      <c r="G1539">
        <f t="shared" ca="1" si="54"/>
        <v>23</v>
      </c>
    </row>
    <row r="1540" spans="1:7" x14ac:dyDescent="0.55000000000000004">
      <c r="A1540" s="1">
        <v>44107.041666666664</v>
      </c>
      <c r="B1540">
        <f t="shared" ca="1" si="53"/>
        <v>12</v>
      </c>
      <c r="C1540">
        <f t="shared" ca="1" si="54"/>
        <v>27</v>
      </c>
      <c r="D1540">
        <f t="shared" ca="1" si="54"/>
        <v>21</v>
      </c>
      <c r="E1540">
        <f t="shared" ca="1" si="54"/>
        <v>25</v>
      </c>
      <c r="F1540">
        <f t="shared" ca="1" si="54"/>
        <v>15</v>
      </c>
      <c r="G1540">
        <f t="shared" ca="1" si="54"/>
        <v>20</v>
      </c>
    </row>
    <row r="1541" spans="1:7" x14ac:dyDescent="0.55000000000000004">
      <c r="A1541" s="1">
        <v>44107.0625</v>
      </c>
      <c r="B1541">
        <f t="shared" ca="1" si="53"/>
        <v>21</v>
      </c>
      <c r="C1541">
        <f t="shared" ca="1" si="54"/>
        <v>27</v>
      </c>
      <c r="D1541">
        <f t="shared" ca="1" si="54"/>
        <v>23</v>
      </c>
      <c r="E1541">
        <f t="shared" ca="1" si="54"/>
        <v>29</v>
      </c>
      <c r="F1541">
        <f t="shared" ca="1" si="54"/>
        <v>29</v>
      </c>
      <c r="G1541">
        <f t="shared" ca="1" si="54"/>
        <v>26</v>
      </c>
    </row>
    <row r="1542" spans="1:7" x14ac:dyDescent="0.55000000000000004">
      <c r="A1542" s="1">
        <v>44107.083333333336</v>
      </c>
      <c r="B1542">
        <f t="shared" ca="1" si="53"/>
        <v>24</v>
      </c>
      <c r="C1542">
        <f t="shared" ca="1" si="54"/>
        <v>27</v>
      </c>
      <c r="D1542">
        <f t="shared" ca="1" si="54"/>
        <v>14</v>
      </c>
      <c r="E1542">
        <f t="shared" ca="1" si="54"/>
        <v>18</v>
      </c>
      <c r="F1542">
        <f t="shared" ca="1" si="54"/>
        <v>22</v>
      </c>
      <c r="G1542">
        <f t="shared" ca="1" si="54"/>
        <v>28</v>
      </c>
    </row>
    <row r="1543" spans="1:7" x14ac:dyDescent="0.55000000000000004">
      <c r="A1543" s="1">
        <v>44107.104166666664</v>
      </c>
      <c r="B1543">
        <f t="shared" ca="1" si="53"/>
        <v>29</v>
      </c>
      <c r="C1543">
        <f t="shared" ca="1" si="54"/>
        <v>24</v>
      </c>
      <c r="D1543">
        <f t="shared" ca="1" si="54"/>
        <v>22</v>
      </c>
      <c r="E1543">
        <f t="shared" ca="1" si="54"/>
        <v>10</v>
      </c>
      <c r="F1543">
        <f t="shared" ca="1" si="54"/>
        <v>30</v>
      </c>
      <c r="G1543">
        <f t="shared" ca="1" si="54"/>
        <v>12</v>
      </c>
    </row>
    <row r="1544" spans="1:7" x14ac:dyDescent="0.55000000000000004">
      <c r="A1544" s="1">
        <v>44107.125</v>
      </c>
      <c r="B1544">
        <f t="shared" ca="1" si="53"/>
        <v>26</v>
      </c>
      <c r="C1544">
        <f t="shared" ca="1" si="54"/>
        <v>13</v>
      </c>
      <c r="D1544">
        <f t="shared" ca="1" si="54"/>
        <v>10</v>
      </c>
      <c r="E1544">
        <f t="shared" ca="1" si="54"/>
        <v>18</v>
      </c>
      <c r="F1544">
        <f t="shared" ca="1" si="54"/>
        <v>11</v>
      </c>
      <c r="G1544">
        <f t="shared" ca="1" si="54"/>
        <v>14</v>
      </c>
    </row>
    <row r="1545" spans="1:7" x14ac:dyDescent="0.55000000000000004">
      <c r="A1545" s="1">
        <v>44107.145833333336</v>
      </c>
      <c r="B1545">
        <f t="shared" ca="1" si="53"/>
        <v>20</v>
      </c>
      <c r="C1545">
        <f t="shared" ca="1" si="54"/>
        <v>19</v>
      </c>
      <c r="D1545">
        <f t="shared" ca="1" si="54"/>
        <v>24</v>
      </c>
      <c r="E1545">
        <f t="shared" ca="1" si="54"/>
        <v>27</v>
      </c>
      <c r="F1545">
        <f t="shared" ca="1" si="54"/>
        <v>27</v>
      </c>
      <c r="G1545">
        <f t="shared" ca="1" si="54"/>
        <v>13</v>
      </c>
    </row>
    <row r="1546" spans="1:7" x14ac:dyDescent="0.55000000000000004">
      <c r="A1546" s="1">
        <v>44107.166666666664</v>
      </c>
      <c r="B1546">
        <f t="shared" ca="1" si="53"/>
        <v>13</v>
      </c>
      <c r="C1546">
        <f t="shared" ca="1" si="54"/>
        <v>27</v>
      </c>
      <c r="D1546">
        <f t="shared" ca="1" si="54"/>
        <v>28</v>
      </c>
      <c r="E1546">
        <f t="shared" ca="1" si="54"/>
        <v>29</v>
      </c>
      <c r="F1546">
        <f t="shared" ca="1" si="54"/>
        <v>19</v>
      </c>
      <c r="G1546">
        <f t="shared" ca="1" si="54"/>
        <v>13</v>
      </c>
    </row>
    <row r="1547" spans="1:7" x14ac:dyDescent="0.55000000000000004">
      <c r="A1547" s="1">
        <v>44107.1875</v>
      </c>
      <c r="B1547">
        <f t="shared" ca="1" si="53"/>
        <v>15</v>
      </c>
      <c r="C1547">
        <f t="shared" ca="1" si="54"/>
        <v>27</v>
      </c>
      <c r="D1547">
        <f t="shared" ca="1" si="54"/>
        <v>23</v>
      </c>
      <c r="E1547">
        <f t="shared" ca="1" si="54"/>
        <v>23</v>
      </c>
      <c r="F1547">
        <f t="shared" ca="1" si="54"/>
        <v>28</v>
      </c>
      <c r="G1547">
        <f t="shared" ca="1" si="54"/>
        <v>29</v>
      </c>
    </row>
    <row r="1548" spans="1:7" x14ac:dyDescent="0.55000000000000004">
      <c r="A1548" s="1">
        <v>44107.208333333336</v>
      </c>
      <c r="B1548">
        <f t="shared" ca="1" si="53"/>
        <v>20</v>
      </c>
      <c r="C1548">
        <f t="shared" ca="1" si="54"/>
        <v>30</v>
      </c>
      <c r="D1548">
        <f t="shared" ca="1" si="54"/>
        <v>21</v>
      </c>
      <c r="E1548">
        <f t="shared" ca="1" si="54"/>
        <v>29</v>
      </c>
      <c r="F1548">
        <f t="shared" ca="1" si="54"/>
        <v>20</v>
      </c>
      <c r="G1548">
        <f t="shared" ca="1" si="54"/>
        <v>14</v>
      </c>
    </row>
    <row r="1549" spans="1:7" x14ac:dyDescent="0.55000000000000004">
      <c r="A1549" s="1">
        <v>44107.229166666664</v>
      </c>
      <c r="B1549">
        <f t="shared" ca="1" si="53"/>
        <v>12</v>
      </c>
      <c r="C1549">
        <f t="shared" ca="1" si="54"/>
        <v>22</v>
      </c>
      <c r="D1549">
        <f t="shared" ca="1" si="54"/>
        <v>28</v>
      </c>
      <c r="E1549">
        <f t="shared" ca="1" si="54"/>
        <v>20</v>
      </c>
      <c r="F1549">
        <f t="shared" ca="1" si="54"/>
        <v>10</v>
      </c>
      <c r="G1549">
        <f t="shared" ca="1" si="54"/>
        <v>26</v>
      </c>
    </row>
    <row r="1550" spans="1:7" x14ac:dyDescent="0.55000000000000004">
      <c r="A1550" s="1">
        <v>44107.25</v>
      </c>
      <c r="B1550">
        <f t="shared" ca="1" si="53"/>
        <v>20</v>
      </c>
      <c r="C1550">
        <f t="shared" ca="1" si="54"/>
        <v>11</v>
      </c>
      <c r="D1550">
        <f t="shared" ca="1" si="54"/>
        <v>23</v>
      </c>
      <c r="E1550">
        <f t="shared" ca="1" si="54"/>
        <v>10</v>
      </c>
      <c r="F1550">
        <f t="shared" ca="1" si="54"/>
        <v>23</v>
      </c>
      <c r="G1550">
        <f t="shared" ca="1" si="54"/>
        <v>23</v>
      </c>
    </row>
    <row r="1551" spans="1:7" x14ac:dyDescent="0.55000000000000004">
      <c r="A1551" s="1">
        <v>44107.270833333336</v>
      </c>
      <c r="B1551">
        <f t="shared" ca="1" si="53"/>
        <v>26</v>
      </c>
      <c r="C1551">
        <f t="shared" ca="1" si="54"/>
        <v>10</v>
      </c>
      <c r="D1551">
        <f t="shared" ca="1" si="54"/>
        <v>29</v>
      </c>
      <c r="E1551">
        <f t="shared" ca="1" si="54"/>
        <v>28</v>
      </c>
      <c r="F1551">
        <f t="shared" ca="1" si="54"/>
        <v>20</v>
      </c>
      <c r="G1551">
        <f t="shared" ca="1" si="54"/>
        <v>21</v>
      </c>
    </row>
    <row r="1552" spans="1:7" x14ac:dyDescent="0.55000000000000004">
      <c r="A1552" s="1">
        <v>44107.291666666664</v>
      </c>
      <c r="B1552">
        <f t="shared" ca="1" si="53"/>
        <v>18</v>
      </c>
      <c r="C1552">
        <f t="shared" ca="1" si="54"/>
        <v>23</v>
      </c>
      <c r="D1552">
        <f t="shared" ca="1" si="54"/>
        <v>23</v>
      </c>
      <c r="E1552">
        <f t="shared" ca="1" si="54"/>
        <v>11</v>
      </c>
      <c r="F1552">
        <f t="shared" ca="1" si="54"/>
        <v>10</v>
      </c>
      <c r="G1552">
        <f t="shared" ca="1" si="54"/>
        <v>13</v>
      </c>
    </row>
    <row r="1553" spans="1:7" x14ac:dyDescent="0.55000000000000004">
      <c r="A1553" s="1">
        <v>44107.3125</v>
      </c>
      <c r="B1553">
        <f t="shared" ca="1" si="53"/>
        <v>30</v>
      </c>
      <c r="C1553">
        <f t="shared" ca="1" si="54"/>
        <v>16</v>
      </c>
      <c r="D1553">
        <f t="shared" ca="1" si="54"/>
        <v>30</v>
      </c>
      <c r="E1553">
        <f t="shared" ca="1" si="54"/>
        <v>23</v>
      </c>
      <c r="F1553">
        <f t="shared" ca="1" si="54"/>
        <v>22</v>
      </c>
      <c r="G1553">
        <f t="shared" ca="1" si="54"/>
        <v>11</v>
      </c>
    </row>
    <row r="1554" spans="1:7" x14ac:dyDescent="0.55000000000000004">
      <c r="A1554" s="1">
        <v>44107.333333333336</v>
      </c>
      <c r="B1554">
        <f t="shared" ca="1" si="53"/>
        <v>30</v>
      </c>
      <c r="C1554">
        <f t="shared" ca="1" si="54"/>
        <v>20</v>
      </c>
      <c r="D1554">
        <f t="shared" ca="1" si="54"/>
        <v>16</v>
      </c>
      <c r="E1554">
        <f t="shared" ca="1" si="54"/>
        <v>13</v>
      </c>
      <c r="F1554">
        <f t="shared" ca="1" si="54"/>
        <v>25</v>
      </c>
      <c r="G1554">
        <f t="shared" ca="1" si="54"/>
        <v>27</v>
      </c>
    </row>
    <row r="1555" spans="1:7" x14ac:dyDescent="0.55000000000000004">
      <c r="A1555" s="1">
        <v>44107.354166666664</v>
      </c>
      <c r="B1555">
        <f t="shared" ca="1" si="53"/>
        <v>24</v>
      </c>
      <c r="C1555">
        <f t="shared" ca="1" si="54"/>
        <v>12</v>
      </c>
      <c r="D1555">
        <f t="shared" ca="1" si="54"/>
        <v>23</v>
      </c>
      <c r="E1555">
        <f t="shared" ca="1" si="54"/>
        <v>14</v>
      </c>
      <c r="F1555">
        <f t="shared" ca="1" si="54"/>
        <v>10</v>
      </c>
      <c r="G1555">
        <f t="shared" ca="1" si="54"/>
        <v>20</v>
      </c>
    </row>
    <row r="1556" spans="1:7" x14ac:dyDescent="0.55000000000000004">
      <c r="A1556" s="1">
        <v>44107.375</v>
      </c>
      <c r="B1556">
        <f t="shared" ca="1" si="53"/>
        <v>12</v>
      </c>
      <c r="C1556">
        <f t="shared" ca="1" si="54"/>
        <v>24</v>
      </c>
      <c r="D1556">
        <f t="shared" ca="1" si="54"/>
        <v>18</v>
      </c>
      <c r="E1556">
        <f t="shared" ca="1" si="54"/>
        <v>26</v>
      </c>
      <c r="F1556">
        <f t="shared" ca="1" si="54"/>
        <v>18</v>
      </c>
      <c r="G1556">
        <f t="shared" ca="1" si="54"/>
        <v>10</v>
      </c>
    </row>
    <row r="1557" spans="1:7" x14ac:dyDescent="0.55000000000000004">
      <c r="A1557" s="1">
        <v>44107.395833333336</v>
      </c>
      <c r="B1557">
        <f t="shared" ca="1" si="53"/>
        <v>19</v>
      </c>
      <c r="C1557">
        <f t="shared" ca="1" si="54"/>
        <v>25</v>
      </c>
      <c r="D1557">
        <f t="shared" ca="1" si="54"/>
        <v>16</v>
      </c>
      <c r="E1557">
        <f t="shared" ca="1" si="54"/>
        <v>18</v>
      </c>
      <c r="F1557">
        <f t="shared" ca="1" si="54"/>
        <v>18</v>
      </c>
      <c r="G1557">
        <f t="shared" ca="1" si="54"/>
        <v>14</v>
      </c>
    </row>
    <row r="1558" spans="1:7" x14ac:dyDescent="0.55000000000000004">
      <c r="A1558" s="1">
        <v>44107.416666666664</v>
      </c>
      <c r="B1558">
        <f t="shared" ca="1" si="53"/>
        <v>30</v>
      </c>
      <c r="C1558">
        <f t="shared" ca="1" si="54"/>
        <v>12</v>
      </c>
      <c r="D1558">
        <f t="shared" ca="1" si="54"/>
        <v>15</v>
      </c>
      <c r="E1558">
        <f t="shared" ca="1" si="54"/>
        <v>23</v>
      </c>
      <c r="F1558">
        <f t="shared" ca="1" si="54"/>
        <v>25</v>
      </c>
      <c r="G1558">
        <f t="shared" ca="1" si="54"/>
        <v>22</v>
      </c>
    </row>
    <row r="1559" spans="1:7" x14ac:dyDescent="0.55000000000000004">
      <c r="A1559" s="1">
        <v>44107.4375</v>
      </c>
      <c r="B1559">
        <f t="shared" ca="1" si="53"/>
        <v>12</v>
      </c>
      <c r="C1559">
        <f t="shared" ca="1" si="54"/>
        <v>30</v>
      </c>
      <c r="D1559">
        <f t="shared" ca="1" si="54"/>
        <v>27</v>
      </c>
      <c r="E1559">
        <f t="shared" ca="1" si="54"/>
        <v>15</v>
      </c>
      <c r="F1559">
        <f t="shared" ca="1" si="54"/>
        <v>28</v>
      </c>
      <c r="G1559">
        <f t="shared" ca="1" si="54"/>
        <v>28</v>
      </c>
    </row>
    <row r="1560" spans="1:7" x14ac:dyDescent="0.55000000000000004">
      <c r="A1560" s="1">
        <v>44107.458333333336</v>
      </c>
      <c r="B1560">
        <f t="shared" ca="1" si="53"/>
        <v>24</v>
      </c>
      <c r="C1560">
        <f t="shared" ca="1" si="54"/>
        <v>14</v>
      </c>
      <c r="D1560">
        <f t="shared" ca="1" si="54"/>
        <v>10</v>
      </c>
      <c r="E1560">
        <f t="shared" ca="1" si="54"/>
        <v>21</v>
      </c>
      <c r="F1560">
        <f t="shared" ca="1" si="54"/>
        <v>15</v>
      </c>
      <c r="G1560">
        <f t="shared" ca="1" si="54"/>
        <v>26</v>
      </c>
    </row>
    <row r="1561" spans="1:7" x14ac:dyDescent="0.55000000000000004">
      <c r="A1561" s="1">
        <v>44107.479166666664</v>
      </c>
      <c r="B1561">
        <f t="shared" ca="1" si="53"/>
        <v>30</v>
      </c>
      <c r="C1561">
        <f t="shared" ca="1" si="54"/>
        <v>21</v>
      </c>
      <c r="D1561">
        <f t="shared" ca="1" si="54"/>
        <v>10</v>
      </c>
      <c r="E1561">
        <f t="shared" ca="1" si="54"/>
        <v>18</v>
      </c>
      <c r="F1561">
        <f t="shared" ca="1" si="54"/>
        <v>15</v>
      </c>
      <c r="G1561">
        <f t="shared" ca="1" si="54"/>
        <v>13</v>
      </c>
    </row>
    <row r="1562" spans="1:7" x14ac:dyDescent="0.55000000000000004">
      <c r="A1562" s="1">
        <v>44107.5</v>
      </c>
      <c r="B1562">
        <f t="shared" ca="1" si="53"/>
        <v>22</v>
      </c>
      <c r="C1562">
        <f t="shared" ca="1" si="54"/>
        <v>26</v>
      </c>
      <c r="D1562">
        <f t="shared" ca="1" si="54"/>
        <v>29</v>
      </c>
      <c r="E1562">
        <f t="shared" ca="1" si="54"/>
        <v>24</v>
      </c>
      <c r="F1562">
        <f t="shared" ca="1" si="54"/>
        <v>18</v>
      </c>
      <c r="G1562">
        <f t="shared" ca="1" si="54"/>
        <v>18</v>
      </c>
    </row>
    <row r="1563" spans="1:7" x14ac:dyDescent="0.55000000000000004">
      <c r="A1563" s="1">
        <v>44107.520833333336</v>
      </c>
      <c r="B1563">
        <f t="shared" ca="1" si="53"/>
        <v>10</v>
      </c>
      <c r="C1563">
        <f t="shared" ca="1" si="54"/>
        <v>19</v>
      </c>
      <c r="D1563">
        <f t="shared" ca="1" si="54"/>
        <v>18</v>
      </c>
      <c r="E1563">
        <f t="shared" ca="1" si="54"/>
        <v>25</v>
      </c>
      <c r="F1563">
        <f t="shared" ca="1" si="54"/>
        <v>30</v>
      </c>
      <c r="G1563">
        <f t="shared" ca="1" si="54"/>
        <v>25</v>
      </c>
    </row>
    <row r="1564" spans="1:7" x14ac:dyDescent="0.55000000000000004">
      <c r="A1564" s="1">
        <v>44107.541666666664</v>
      </c>
      <c r="B1564">
        <f t="shared" ca="1" si="53"/>
        <v>23</v>
      </c>
      <c r="C1564">
        <f t="shared" ca="1" si="54"/>
        <v>24</v>
      </c>
      <c r="D1564">
        <f t="shared" ca="1" si="54"/>
        <v>23</v>
      </c>
      <c r="E1564">
        <f t="shared" ca="1" si="54"/>
        <v>25</v>
      </c>
      <c r="F1564">
        <f t="shared" ca="1" si="54"/>
        <v>11</v>
      </c>
      <c r="G1564">
        <f t="shared" ca="1" si="54"/>
        <v>13</v>
      </c>
    </row>
    <row r="1565" spans="1:7" x14ac:dyDescent="0.55000000000000004">
      <c r="A1565" s="1">
        <v>44107.5625</v>
      </c>
      <c r="B1565">
        <f t="shared" ca="1" si="53"/>
        <v>21</v>
      </c>
      <c r="C1565">
        <f t="shared" ca="1" si="54"/>
        <v>19</v>
      </c>
      <c r="D1565">
        <f t="shared" ca="1" si="54"/>
        <v>21</v>
      </c>
      <c r="E1565">
        <f t="shared" ca="1" si="54"/>
        <v>21</v>
      </c>
      <c r="F1565">
        <f t="shared" ca="1" si="54"/>
        <v>23</v>
      </c>
      <c r="G1565">
        <f t="shared" ca="1" si="54"/>
        <v>24</v>
      </c>
    </row>
    <row r="1566" spans="1:7" x14ac:dyDescent="0.55000000000000004">
      <c r="A1566" s="1">
        <v>44107.583333333336</v>
      </c>
      <c r="B1566">
        <f t="shared" ca="1" si="53"/>
        <v>13</v>
      </c>
      <c r="C1566">
        <f t="shared" ca="1" si="54"/>
        <v>14</v>
      </c>
      <c r="D1566">
        <f t="shared" ca="1" si="54"/>
        <v>26</v>
      </c>
      <c r="E1566">
        <f t="shared" ca="1" si="54"/>
        <v>18</v>
      </c>
      <c r="F1566">
        <f t="shared" ca="1" si="54"/>
        <v>17</v>
      </c>
      <c r="G1566">
        <f t="shared" ca="1" si="54"/>
        <v>30</v>
      </c>
    </row>
    <row r="1567" spans="1:7" x14ac:dyDescent="0.55000000000000004">
      <c r="A1567" s="1">
        <v>44107.604166666664</v>
      </c>
      <c r="B1567">
        <f t="shared" ca="1" si="53"/>
        <v>27</v>
      </c>
      <c r="C1567">
        <f t="shared" ca="1" si="54"/>
        <v>24</v>
      </c>
      <c r="D1567">
        <f t="shared" ca="1" si="54"/>
        <v>19</v>
      </c>
      <c r="E1567">
        <f t="shared" ca="1" si="54"/>
        <v>15</v>
      </c>
      <c r="F1567">
        <f t="shared" ca="1" si="54"/>
        <v>25</v>
      </c>
      <c r="G1567">
        <f t="shared" ca="1" si="54"/>
        <v>14</v>
      </c>
    </row>
    <row r="1568" spans="1:7" x14ac:dyDescent="0.55000000000000004">
      <c r="A1568" s="1">
        <v>44107.625</v>
      </c>
      <c r="B1568">
        <f t="shared" ca="1" si="53"/>
        <v>30</v>
      </c>
      <c r="C1568">
        <f t="shared" ca="1" si="54"/>
        <v>26</v>
      </c>
      <c r="D1568">
        <f t="shared" ca="1" si="54"/>
        <v>29</v>
      </c>
      <c r="E1568">
        <f t="shared" ca="1" si="54"/>
        <v>11</v>
      </c>
      <c r="F1568">
        <f t="shared" ca="1" si="54"/>
        <v>22</v>
      </c>
      <c r="G1568">
        <f t="shared" ca="1" si="54"/>
        <v>18</v>
      </c>
    </row>
    <row r="1569" spans="1:7" x14ac:dyDescent="0.55000000000000004">
      <c r="A1569" s="1">
        <v>44107.645833333336</v>
      </c>
      <c r="B1569">
        <f t="shared" ca="1" si="53"/>
        <v>24</v>
      </c>
      <c r="C1569">
        <f t="shared" ca="1" si="54"/>
        <v>14</v>
      </c>
      <c r="D1569">
        <f t="shared" ca="1" si="54"/>
        <v>24</v>
      </c>
      <c r="E1569">
        <f t="shared" ca="1" si="54"/>
        <v>30</v>
      </c>
      <c r="F1569">
        <f t="shared" ca="1" si="54"/>
        <v>20</v>
      </c>
      <c r="G1569">
        <f t="shared" ca="1" si="54"/>
        <v>26</v>
      </c>
    </row>
    <row r="1570" spans="1:7" x14ac:dyDescent="0.55000000000000004">
      <c r="A1570" s="1">
        <v>44107.666666666664</v>
      </c>
      <c r="B1570">
        <f t="shared" ca="1" si="53"/>
        <v>15</v>
      </c>
      <c r="C1570">
        <f t="shared" ca="1" si="54"/>
        <v>24</v>
      </c>
      <c r="D1570">
        <f t="shared" ca="1" si="54"/>
        <v>26</v>
      </c>
      <c r="E1570">
        <f t="shared" ca="1" si="54"/>
        <v>28</v>
      </c>
      <c r="F1570">
        <f t="shared" ca="1" si="54"/>
        <v>14</v>
      </c>
      <c r="G1570">
        <f t="shared" ca="1" si="54"/>
        <v>12</v>
      </c>
    </row>
    <row r="1571" spans="1:7" x14ac:dyDescent="0.55000000000000004">
      <c r="A1571" s="1">
        <v>44107.6875</v>
      </c>
      <c r="B1571">
        <f t="shared" ca="1" si="53"/>
        <v>20</v>
      </c>
      <c r="C1571">
        <f t="shared" ca="1" si="54"/>
        <v>24</v>
      </c>
      <c r="D1571">
        <f t="shared" ca="1" si="54"/>
        <v>20</v>
      </c>
      <c r="E1571">
        <f t="shared" ca="1" si="54"/>
        <v>15</v>
      </c>
      <c r="F1571">
        <f t="shared" ca="1" si="54"/>
        <v>27</v>
      </c>
      <c r="G1571">
        <f t="shared" ca="1" si="54"/>
        <v>16</v>
      </c>
    </row>
    <row r="1572" spans="1:7" x14ac:dyDescent="0.55000000000000004">
      <c r="A1572" s="1">
        <v>44107.708333333336</v>
      </c>
      <c r="B1572">
        <f t="shared" ca="1" si="53"/>
        <v>11</v>
      </c>
      <c r="C1572">
        <f t="shared" ca="1" si="54"/>
        <v>21</v>
      </c>
      <c r="D1572">
        <f t="shared" ca="1" si="54"/>
        <v>27</v>
      </c>
      <c r="E1572">
        <f t="shared" ca="1" si="54"/>
        <v>25</v>
      </c>
      <c r="F1572">
        <f t="shared" ca="1" si="54"/>
        <v>11</v>
      </c>
      <c r="G1572">
        <f t="shared" ca="1" si="54"/>
        <v>12</v>
      </c>
    </row>
    <row r="1573" spans="1:7" x14ac:dyDescent="0.55000000000000004">
      <c r="A1573" s="1">
        <v>44107.729166666664</v>
      </c>
      <c r="B1573">
        <f t="shared" ref="B1573:B1636" ca="1" si="55">RANDBETWEEN(10,30)</f>
        <v>13</v>
      </c>
      <c r="C1573">
        <f t="shared" ca="1" si="54"/>
        <v>12</v>
      </c>
      <c r="D1573">
        <f t="shared" ca="1" si="54"/>
        <v>23</v>
      </c>
      <c r="E1573">
        <f t="shared" ca="1" si="54"/>
        <v>22</v>
      </c>
      <c r="F1573">
        <f t="shared" ca="1" si="54"/>
        <v>19</v>
      </c>
      <c r="G1573">
        <f t="shared" ca="1" si="54"/>
        <v>11</v>
      </c>
    </row>
    <row r="1574" spans="1:7" x14ac:dyDescent="0.55000000000000004">
      <c r="A1574" s="1">
        <v>44107.75</v>
      </c>
      <c r="B1574">
        <f t="shared" ca="1" si="55"/>
        <v>12</v>
      </c>
      <c r="C1574">
        <f t="shared" ca="1" si="54"/>
        <v>22</v>
      </c>
      <c r="D1574">
        <f t="shared" ca="1" si="54"/>
        <v>19</v>
      </c>
      <c r="E1574">
        <f t="shared" ca="1" si="54"/>
        <v>25</v>
      </c>
      <c r="F1574">
        <f t="shared" ca="1" si="54"/>
        <v>28</v>
      </c>
      <c r="G1574">
        <f t="shared" ca="1" si="54"/>
        <v>14</v>
      </c>
    </row>
    <row r="1575" spans="1:7" x14ac:dyDescent="0.55000000000000004">
      <c r="A1575" s="1">
        <v>44107.770833333336</v>
      </c>
      <c r="B1575">
        <f t="shared" ca="1" si="55"/>
        <v>25</v>
      </c>
      <c r="C1575">
        <f t="shared" ca="1" si="54"/>
        <v>11</v>
      </c>
      <c r="D1575">
        <f t="shared" ca="1" si="54"/>
        <v>16</v>
      </c>
      <c r="E1575">
        <f t="shared" ca="1" si="54"/>
        <v>27</v>
      </c>
      <c r="F1575">
        <f t="shared" ca="1" si="54"/>
        <v>11</v>
      </c>
      <c r="G1575">
        <f t="shared" ca="1" si="54"/>
        <v>30</v>
      </c>
    </row>
    <row r="1576" spans="1:7" x14ac:dyDescent="0.55000000000000004">
      <c r="A1576" s="1">
        <v>44107.791666666664</v>
      </c>
      <c r="B1576">
        <f t="shared" ca="1" si="55"/>
        <v>12</v>
      </c>
      <c r="C1576">
        <f t="shared" ca="1" si="54"/>
        <v>27</v>
      </c>
      <c r="D1576">
        <f t="shared" ca="1" si="54"/>
        <v>28</v>
      </c>
      <c r="E1576">
        <f t="shared" ca="1" si="54"/>
        <v>25</v>
      </c>
      <c r="F1576">
        <f t="shared" ca="1" si="54"/>
        <v>26</v>
      </c>
      <c r="G1576">
        <f t="shared" ca="1" si="54"/>
        <v>17</v>
      </c>
    </row>
    <row r="1577" spans="1:7" x14ac:dyDescent="0.55000000000000004">
      <c r="A1577" s="1">
        <v>44107.8125</v>
      </c>
      <c r="B1577">
        <f t="shared" ca="1" si="55"/>
        <v>20</v>
      </c>
      <c r="C1577">
        <f t="shared" ca="1" si="54"/>
        <v>28</v>
      </c>
      <c r="D1577">
        <f t="shared" ca="1" si="54"/>
        <v>16</v>
      </c>
      <c r="E1577">
        <f t="shared" ca="1" si="54"/>
        <v>13</v>
      </c>
      <c r="F1577">
        <f t="shared" ca="1" si="54"/>
        <v>30</v>
      </c>
      <c r="G1577">
        <f t="shared" ca="1" si="54"/>
        <v>27</v>
      </c>
    </row>
    <row r="1578" spans="1:7" x14ac:dyDescent="0.55000000000000004">
      <c r="A1578" s="1">
        <v>44107.833333333336</v>
      </c>
      <c r="B1578">
        <f t="shared" ca="1" si="55"/>
        <v>15</v>
      </c>
      <c r="C1578">
        <f t="shared" ca="1" si="54"/>
        <v>26</v>
      </c>
      <c r="D1578">
        <f t="shared" ca="1" si="54"/>
        <v>18</v>
      </c>
      <c r="E1578">
        <f t="shared" ca="1" si="54"/>
        <v>21</v>
      </c>
      <c r="F1578">
        <f t="shared" ca="1" si="54"/>
        <v>24</v>
      </c>
      <c r="G1578">
        <f t="shared" ca="1" si="54"/>
        <v>16</v>
      </c>
    </row>
    <row r="1579" spans="1:7" x14ac:dyDescent="0.55000000000000004">
      <c r="A1579" s="1">
        <v>44107.854166666664</v>
      </c>
      <c r="B1579">
        <f t="shared" ca="1" si="55"/>
        <v>16</v>
      </c>
      <c r="C1579">
        <f t="shared" ca="1" si="54"/>
        <v>27</v>
      </c>
      <c r="D1579">
        <f t="shared" ca="1" si="54"/>
        <v>12</v>
      </c>
      <c r="E1579">
        <f t="shared" ref="C1579:G1642" ca="1" si="56">RANDBETWEEN(10,30)</f>
        <v>15</v>
      </c>
      <c r="F1579">
        <f t="shared" ca="1" si="56"/>
        <v>23</v>
      </c>
      <c r="G1579">
        <f t="shared" ca="1" si="56"/>
        <v>29</v>
      </c>
    </row>
    <row r="1580" spans="1:7" x14ac:dyDescent="0.55000000000000004">
      <c r="A1580" s="1">
        <v>44107.875</v>
      </c>
      <c r="B1580">
        <f t="shared" ca="1" si="55"/>
        <v>18</v>
      </c>
      <c r="C1580">
        <f t="shared" ca="1" si="56"/>
        <v>20</v>
      </c>
      <c r="D1580">
        <f t="shared" ca="1" si="56"/>
        <v>23</v>
      </c>
      <c r="E1580">
        <f t="shared" ca="1" si="56"/>
        <v>29</v>
      </c>
      <c r="F1580">
        <f t="shared" ca="1" si="56"/>
        <v>27</v>
      </c>
      <c r="G1580">
        <f t="shared" ca="1" si="56"/>
        <v>20</v>
      </c>
    </row>
    <row r="1581" spans="1:7" x14ac:dyDescent="0.55000000000000004">
      <c r="A1581" s="1">
        <v>44107.895833333336</v>
      </c>
      <c r="B1581">
        <f t="shared" ca="1" si="55"/>
        <v>28</v>
      </c>
      <c r="C1581">
        <f t="shared" ca="1" si="56"/>
        <v>15</v>
      </c>
      <c r="D1581">
        <f t="shared" ca="1" si="56"/>
        <v>15</v>
      </c>
      <c r="E1581">
        <f t="shared" ca="1" si="56"/>
        <v>29</v>
      </c>
      <c r="F1581">
        <f t="shared" ca="1" si="56"/>
        <v>22</v>
      </c>
      <c r="G1581">
        <f t="shared" ca="1" si="56"/>
        <v>21</v>
      </c>
    </row>
    <row r="1582" spans="1:7" x14ac:dyDescent="0.55000000000000004">
      <c r="A1582" s="1">
        <v>44107.916666666664</v>
      </c>
      <c r="B1582">
        <f t="shared" ca="1" si="55"/>
        <v>13</v>
      </c>
      <c r="C1582">
        <f t="shared" ca="1" si="56"/>
        <v>13</v>
      </c>
      <c r="D1582">
        <f t="shared" ca="1" si="56"/>
        <v>15</v>
      </c>
      <c r="E1582">
        <f t="shared" ca="1" si="56"/>
        <v>23</v>
      </c>
      <c r="F1582">
        <f t="shared" ca="1" si="56"/>
        <v>18</v>
      </c>
      <c r="G1582">
        <f t="shared" ca="1" si="56"/>
        <v>24</v>
      </c>
    </row>
    <row r="1583" spans="1:7" x14ac:dyDescent="0.55000000000000004">
      <c r="A1583" s="1">
        <v>44107.9375</v>
      </c>
      <c r="B1583">
        <f t="shared" ca="1" si="55"/>
        <v>26</v>
      </c>
      <c r="C1583">
        <f t="shared" ca="1" si="56"/>
        <v>25</v>
      </c>
      <c r="D1583">
        <f t="shared" ca="1" si="56"/>
        <v>14</v>
      </c>
      <c r="E1583">
        <f t="shared" ca="1" si="56"/>
        <v>17</v>
      </c>
      <c r="F1583">
        <f t="shared" ca="1" si="56"/>
        <v>19</v>
      </c>
      <c r="G1583">
        <f t="shared" ca="1" si="56"/>
        <v>27</v>
      </c>
    </row>
    <row r="1584" spans="1:7" x14ac:dyDescent="0.55000000000000004">
      <c r="A1584" s="1">
        <v>44107.958333333336</v>
      </c>
      <c r="B1584">
        <f t="shared" ca="1" si="55"/>
        <v>25</v>
      </c>
      <c r="C1584">
        <f t="shared" ca="1" si="56"/>
        <v>25</v>
      </c>
      <c r="D1584">
        <f t="shared" ca="1" si="56"/>
        <v>16</v>
      </c>
      <c r="E1584">
        <f t="shared" ca="1" si="56"/>
        <v>19</v>
      </c>
      <c r="F1584">
        <f t="shared" ca="1" si="56"/>
        <v>16</v>
      </c>
      <c r="G1584">
        <f t="shared" ca="1" si="56"/>
        <v>17</v>
      </c>
    </row>
    <row r="1585" spans="1:7" x14ac:dyDescent="0.55000000000000004">
      <c r="A1585" s="1">
        <v>44107.979166666664</v>
      </c>
      <c r="B1585">
        <f t="shared" ca="1" si="55"/>
        <v>25</v>
      </c>
      <c r="C1585">
        <f t="shared" ca="1" si="56"/>
        <v>27</v>
      </c>
      <c r="D1585">
        <f t="shared" ca="1" si="56"/>
        <v>10</v>
      </c>
      <c r="E1585">
        <f t="shared" ca="1" si="56"/>
        <v>11</v>
      </c>
      <c r="F1585">
        <f t="shared" ca="1" si="56"/>
        <v>21</v>
      </c>
      <c r="G1585">
        <f t="shared" ca="1" si="56"/>
        <v>29</v>
      </c>
    </row>
    <row r="1586" spans="1:7" x14ac:dyDescent="0.55000000000000004">
      <c r="A1586" s="1">
        <v>44108</v>
      </c>
      <c r="B1586">
        <f t="shared" ca="1" si="55"/>
        <v>25</v>
      </c>
      <c r="C1586">
        <f t="shared" ca="1" si="56"/>
        <v>14</v>
      </c>
      <c r="D1586">
        <f t="shared" ca="1" si="56"/>
        <v>15</v>
      </c>
      <c r="E1586">
        <f t="shared" ca="1" si="56"/>
        <v>15</v>
      </c>
      <c r="F1586">
        <f t="shared" ca="1" si="56"/>
        <v>20</v>
      </c>
      <c r="G1586">
        <f t="shared" ca="1" si="56"/>
        <v>10</v>
      </c>
    </row>
    <row r="1587" spans="1:7" x14ac:dyDescent="0.55000000000000004">
      <c r="A1587" s="1">
        <v>44108.020833333336</v>
      </c>
      <c r="B1587">
        <f t="shared" ca="1" si="55"/>
        <v>27</v>
      </c>
      <c r="C1587">
        <f t="shared" ca="1" si="56"/>
        <v>26</v>
      </c>
      <c r="D1587">
        <f t="shared" ca="1" si="56"/>
        <v>23</v>
      </c>
      <c r="E1587">
        <f t="shared" ca="1" si="56"/>
        <v>15</v>
      </c>
      <c r="F1587">
        <f t="shared" ca="1" si="56"/>
        <v>29</v>
      </c>
      <c r="G1587">
        <f t="shared" ca="1" si="56"/>
        <v>12</v>
      </c>
    </row>
    <row r="1588" spans="1:7" x14ac:dyDescent="0.55000000000000004">
      <c r="A1588" s="1">
        <v>44108.041666666664</v>
      </c>
      <c r="B1588">
        <f t="shared" ca="1" si="55"/>
        <v>27</v>
      </c>
      <c r="C1588">
        <f t="shared" ca="1" si="56"/>
        <v>24</v>
      </c>
      <c r="D1588">
        <f t="shared" ca="1" si="56"/>
        <v>14</v>
      </c>
      <c r="E1588">
        <f t="shared" ca="1" si="56"/>
        <v>13</v>
      </c>
      <c r="F1588">
        <f t="shared" ca="1" si="56"/>
        <v>13</v>
      </c>
      <c r="G1588">
        <f t="shared" ca="1" si="56"/>
        <v>20</v>
      </c>
    </row>
    <row r="1589" spans="1:7" x14ac:dyDescent="0.55000000000000004">
      <c r="A1589" s="1">
        <v>44108.0625</v>
      </c>
      <c r="B1589">
        <f t="shared" ca="1" si="55"/>
        <v>18</v>
      </c>
      <c r="C1589">
        <f t="shared" ca="1" si="56"/>
        <v>27</v>
      </c>
      <c r="D1589">
        <f t="shared" ca="1" si="56"/>
        <v>19</v>
      </c>
      <c r="E1589">
        <f t="shared" ca="1" si="56"/>
        <v>21</v>
      </c>
      <c r="F1589">
        <f t="shared" ca="1" si="56"/>
        <v>23</v>
      </c>
      <c r="G1589">
        <f t="shared" ca="1" si="56"/>
        <v>29</v>
      </c>
    </row>
    <row r="1590" spans="1:7" x14ac:dyDescent="0.55000000000000004">
      <c r="A1590" s="1">
        <v>44108.083333333336</v>
      </c>
      <c r="B1590">
        <f t="shared" ca="1" si="55"/>
        <v>26</v>
      </c>
      <c r="C1590">
        <f t="shared" ca="1" si="56"/>
        <v>23</v>
      </c>
      <c r="D1590">
        <f t="shared" ca="1" si="56"/>
        <v>18</v>
      </c>
      <c r="E1590">
        <f t="shared" ca="1" si="56"/>
        <v>24</v>
      </c>
      <c r="F1590">
        <f t="shared" ca="1" si="56"/>
        <v>16</v>
      </c>
      <c r="G1590">
        <f t="shared" ca="1" si="56"/>
        <v>16</v>
      </c>
    </row>
    <row r="1591" spans="1:7" x14ac:dyDescent="0.55000000000000004">
      <c r="A1591" s="1">
        <v>44108.104166666664</v>
      </c>
      <c r="B1591">
        <f t="shared" ca="1" si="55"/>
        <v>12</v>
      </c>
      <c r="C1591">
        <f t="shared" ca="1" si="56"/>
        <v>15</v>
      </c>
      <c r="D1591">
        <f t="shared" ca="1" si="56"/>
        <v>25</v>
      </c>
      <c r="E1591">
        <f t="shared" ca="1" si="56"/>
        <v>14</v>
      </c>
      <c r="F1591">
        <f t="shared" ca="1" si="56"/>
        <v>25</v>
      </c>
      <c r="G1591">
        <f t="shared" ca="1" si="56"/>
        <v>12</v>
      </c>
    </row>
    <row r="1592" spans="1:7" x14ac:dyDescent="0.55000000000000004">
      <c r="A1592" s="1">
        <v>44108.125</v>
      </c>
      <c r="B1592">
        <f t="shared" ca="1" si="55"/>
        <v>28</v>
      </c>
      <c r="C1592">
        <f t="shared" ca="1" si="56"/>
        <v>11</v>
      </c>
      <c r="D1592">
        <f t="shared" ca="1" si="56"/>
        <v>17</v>
      </c>
      <c r="E1592">
        <f t="shared" ca="1" si="56"/>
        <v>22</v>
      </c>
      <c r="F1592">
        <f t="shared" ca="1" si="56"/>
        <v>16</v>
      </c>
      <c r="G1592">
        <f t="shared" ca="1" si="56"/>
        <v>16</v>
      </c>
    </row>
    <row r="1593" spans="1:7" x14ac:dyDescent="0.55000000000000004">
      <c r="A1593" s="1">
        <v>44108.145833333336</v>
      </c>
      <c r="B1593">
        <f t="shared" ca="1" si="55"/>
        <v>18</v>
      </c>
      <c r="C1593">
        <f t="shared" ca="1" si="56"/>
        <v>18</v>
      </c>
      <c r="D1593">
        <f t="shared" ca="1" si="56"/>
        <v>23</v>
      </c>
      <c r="E1593">
        <f t="shared" ca="1" si="56"/>
        <v>25</v>
      </c>
      <c r="F1593">
        <f t="shared" ca="1" si="56"/>
        <v>10</v>
      </c>
      <c r="G1593">
        <f t="shared" ca="1" si="56"/>
        <v>18</v>
      </c>
    </row>
    <row r="1594" spans="1:7" x14ac:dyDescent="0.55000000000000004">
      <c r="A1594" s="1">
        <v>44108.166666666664</v>
      </c>
      <c r="B1594">
        <f t="shared" ca="1" si="55"/>
        <v>20</v>
      </c>
      <c r="C1594">
        <f t="shared" ca="1" si="56"/>
        <v>14</v>
      </c>
      <c r="D1594">
        <f t="shared" ca="1" si="56"/>
        <v>24</v>
      </c>
      <c r="E1594">
        <f t="shared" ca="1" si="56"/>
        <v>23</v>
      </c>
      <c r="F1594">
        <f t="shared" ca="1" si="56"/>
        <v>15</v>
      </c>
      <c r="G1594">
        <f t="shared" ca="1" si="56"/>
        <v>14</v>
      </c>
    </row>
    <row r="1595" spans="1:7" x14ac:dyDescent="0.55000000000000004">
      <c r="A1595" s="1">
        <v>44108.1875</v>
      </c>
      <c r="B1595">
        <f t="shared" ca="1" si="55"/>
        <v>27</v>
      </c>
      <c r="C1595">
        <f t="shared" ca="1" si="56"/>
        <v>22</v>
      </c>
      <c r="D1595">
        <f t="shared" ca="1" si="56"/>
        <v>16</v>
      </c>
      <c r="E1595">
        <f t="shared" ca="1" si="56"/>
        <v>29</v>
      </c>
      <c r="F1595">
        <f t="shared" ca="1" si="56"/>
        <v>25</v>
      </c>
      <c r="G1595">
        <f t="shared" ca="1" si="56"/>
        <v>27</v>
      </c>
    </row>
    <row r="1596" spans="1:7" x14ac:dyDescent="0.55000000000000004">
      <c r="A1596" s="1">
        <v>44108.208333333336</v>
      </c>
      <c r="B1596">
        <f t="shared" ca="1" si="55"/>
        <v>28</v>
      </c>
      <c r="C1596">
        <f t="shared" ca="1" si="56"/>
        <v>26</v>
      </c>
      <c r="D1596">
        <f t="shared" ca="1" si="56"/>
        <v>29</v>
      </c>
      <c r="E1596">
        <f t="shared" ca="1" si="56"/>
        <v>24</v>
      </c>
      <c r="F1596">
        <f t="shared" ca="1" si="56"/>
        <v>18</v>
      </c>
      <c r="G1596">
        <f t="shared" ca="1" si="56"/>
        <v>16</v>
      </c>
    </row>
    <row r="1597" spans="1:7" x14ac:dyDescent="0.55000000000000004">
      <c r="A1597" s="1">
        <v>44108.229166666664</v>
      </c>
      <c r="B1597">
        <f t="shared" ca="1" si="55"/>
        <v>19</v>
      </c>
      <c r="C1597">
        <f t="shared" ca="1" si="56"/>
        <v>15</v>
      </c>
      <c r="D1597">
        <f t="shared" ca="1" si="56"/>
        <v>13</v>
      </c>
      <c r="E1597">
        <f t="shared" ca="1" si="56"/>
        <v>27</v>
      </c>
      <c r="F1597">
        <f t="shared" ca="1" si="56"/>
        <v>21</v>
      </c>
      <c r="G1597">
        <f t="shared" ca="1" si="56"/>
        <v>20</v>
      </c>
    </row>
    <row r="1598" spans="1:7" x14ac:dyDescent="0.55000000000000004">
      <c r="A1598" s="1">
        <v>44108.25</v>
      </c>
      <c r="B1598">
        <f t="shared" ca="1" si="55"/>
        <v>15</v>
      </c>
      <c r="C1598">
        <f t="shared" ca="1" si="56"/>
        <v>14</v>
      </c>
      <c r="D1598">
        <f t="shared" ca="1" si="56"/>
        <v>26</v>
      </c>
      <c r="E1598">
        <f t="shared" ca="1" si="56"/>
        <v>30</v>
      </c>
      <c r="F1598">
        <f t="shared" ca="1" si="56"/>
        <v>16</v>
      </c>
      <c r="G1598">
        <f t="shared" ca="1" si="56"/>
        <v>13</v>
      </c>
    </row>
    <row r="1599" spans="1:7" x14ac:dyDescent="0.55000000000000004">
      <c r="A1599" s="1">
        <v>44108.270833333336</v>
      </c>
      <c r="B1599">
        <f t="shared" ca="1" si="55"/>
        <v>20</v>
      </c>
      <c r="C1599">
        <f t="shared" ca="1" si="56"/>
        <v>29</v>
      </c>
      <c r="D1599">
        <f t="shared" ca="1" si="56"/>
        <v>27</v>
      </c>
      <c r="E1599">
        <f t="shared" ca="1" si="56"/>
        <v>10</v>
      </c>
      <c r="F1599">
        <f t="shared" ca="1" si="56"/>
        <v>16</v>
      </c>
      <c r="G1599">
        <f t="shared" ca="1" si="56"/>
        <v>21</v>
      </c>
    </row>
    <row r="1600" spans="1:7" x14ac:dyDescent="0.55000000000000004">
      <c r="A1600" s="1">
        <v>44108.291666666664</v>
      </c>
      <c r="B1600">
        <f t="shared" ca="1" si="55"/>
        <v>15</v>
      </c>
      <c r="C1600">
        <f t="shared" ca="1" si="56"/>
        <v>14</v>
      </c>
      <c r="D1600">
        <f t="shared" ca="1" si="56"/>
        <v>10</v>
      </c>
      <c r="E1600">
        <f t="shared" ca="1" si="56"/>
        <v>29</v>
      </c>
      <c r="F1600">
        <f t="shared" ca="1" si="56"/>
        <v>17</v>
      </c>
      <c r="G1600">
        <f t="shared" ca="1" si="56"/>
        <v>17</v>
      </c>
    </row>
    <row r="1601" spans="1:7" x14ac:dyDescent="0.55000000000000004">
      <c r="A1601" s="1">
        <v>44108.3125</v>
      </c>
      <c r="B1601">
        <f t="shared" ca="1" si="55"/>
        <v>21</v>
      </c>
      <c r="C1601">
        <f t="shared" ca="1" si="56"/>
        <v>28</v>
      </c>
      <c r="D1601">
        <f t="shared" ca="1" si="56"/>
        <v>17</v>
      </c>
      <c r="E1601">
        <f t="shared" ca="1" si="56"/>
        <v>12</v>
      </c>
      <c r="F1601">
        <f t="shared" ca="1" si="56"/>
        <v>29</v>
      </c>
      <c r="G1601">
        <f t="shared" ca="1" si="56"/>
        <v>17</v>
      </c>
    </row>
    <row r="1602" spans="1:7" x14ac:dyDescent="0.55000000000000004">
      <c r="A1602" s="1">
        <v>44108.333333333336</v>
      </c>
      <c r="B1602">
        <f t="shared" ca="1" si="55"/>
        <v>19</v>
      </c>
      <c r="C1602">
        <f t="shared" ca="1" si="56"/>
        <v>30</v>
      </c>
      <c r="D1602">
        <f t="shared" ca="1" si="56"/>
        <v>27</v>
      </c>
      <c r="E1602">
        <f t="shared" ca="1" si="56"/>
        <v>25</v>
      </c>
      <c r="F1602">
        <f t="shared" ca="1" si="56"/>
        <v>16</v>
      </c>
      <c r="G1602">
        <f t="shared" ca="1" si="56"/>
        <v>28</v>
      </c>
    </row>
    <row r="1603" spans="1:7" x14ac:dyDescent="0.55000000000000004">
      <c r="A1603" s="1">
        <v>44108.354166666664</v>
      </c>
      <c r="B1603">
        <f t="shared" ca="1" si="55"/>
        <v>14</v>
      </c>
      <c r="C1603">
        <f t="shared" ca="1" si="56"/>
        <v>18</v>
      </c>
      <c r="D1603">
        <f t="shared" ca="1" si="56"/>
        <v>18</v>
      </c>
      <c r="E1603">
        <f t="shared" ca="1" si="56"/>
        <v>22</v>
      </c>
      <c r="F1603">
        <f t="shared" ca="1" si="56"/>
        <v>27</v>
      </c>
      <c r="G1603">
        <f t="shared" ca="1" si="56"/>
        <v>29</v>
      </c>
    </row>
    <row r="1604" spans="1:7" x14ac:dyDescent="0.55000000000000004">
      <c r="A1604" s="1">
        <v>44108.375</v>
      </c>
      <c r="B1604">
        <f t="shared" ca="1" si="55"/>
        <v>30</v>
      </c>
      <c r="C1604">
        <f t="shared" ca="1" si="56"/>
        <v>12</v>
      </c>
      <c r="D1604">
        <f t="shared" ca="1" si="56"/>
        <v>28</v>
      </c>
      <c r="E1604">
        <f t="shared" ca="1" si="56"/>
        <v>15</v>
      </c>
      <c r="F1604">
        <f t="shared" ca="1" si="56"/>
        <v>14</v>
      </c>
      <c r="G1604">
        <f t="shared" ca="1" si="56"/>
        <v>19</v>
      </c>
    </row>
    <row r="1605" spans="1:7" x14ac:dyDescent="0.55000000000000004">
      <c r="A1605" s="1">
        <v>44108.395833333336</v>
      </c>
      <c r="B1605">
        <f t="shared" ca="1" si="55"/>
        <v>23</v>
      </c>
      <c r="C1605">
        <f t="shared" ca="1" si="56"/>
        <v>13</v>
      </c>
      <c r="D1605">
        <f t="shared" ca="1" si="56"/>
        <v>18</v>
      </c>
      <c r="E1605">
        <f t="shared" ca="1" si="56"/>
        <v>21</v>
      </c>
      <c r="F1605">
        <f t="shared" ca="1" si="56"/>
        <v>12</v>
      </c>
      <c r="G1605">
        <f t="shared" ca="1" si="56"/>
        <v>11</v>
      </c>
    </row>
    <row r="1606" spans="1:7" x14ac:dyDescent="0.55000000000000004">
      <c r="A1606" s="1">
        <v>44108.416666666664</v>
      </c>
      <c r="B1606">
        <f t="shared" ca="1" si="55"/>
        <v>26</v>
      </c>
      <c r="C1606">
        <f t="shared" ca="1" si="56"/>
        <v>13</v>
      </c>
      <c r="D1606">
        <f t="shared" ca="1" si="56"/>
        <v>13</v>
      </c>
      <c r="E1606">
        <f t="shared" ca="1" si="56"/>
        <v>30</v>
      </c>
      <c r="F1606">
        <f t="shared" ca="1" si="56"/>
        <v>29</v>
      </c>
      <c r="G1606">
        <f t="shared" ca="1" si="56"/>
        <v>24</v>
      </c>
    </row>
    <row r="1607" spans="1:7" x14ac:dyDescent="0.55000000000000004">
      <c r="A1607" s="1">
        <v>44108.4375</v>
      </c>
      <c r="B1607">
        <f t="shared" ca="1" si="55"/>
        <v>10</v>
      </c>
      <c r="C1607">
        <f t="shared" ca="1" si="56"/>
        <v>12</v>
      </c>
      <c r="D1607">
        <f t="shared" ca="1" si="56"/>
        <v>19</v>
      </c>
      <c r="E1607">
        <f t="shared" ca="1" si="56"/>
        <v>14</v>
      </c>
      <c r="F1607">
        <f t="shared" ca="1" si="56"/>
        <v>17</v>
      </c>
      <c r="G1607">
        <f t="shared" ca="1" si="56"/>
        <v>18</v>
      </c>
    </row>
    <row r="1608" spans="1:7" x14ac:dyDescent="0.55000000000000004">
      <c r="A1608" s="1">
        <v>44108.458333333336</v>
      </c>
      <c r="B1608">
        <f t="shared" ca="1" si="55"/>
        <v>18</v>
      </c>
      <c r="C1608">
        <f t="shared" ca="1" si="56"/>
        <v>14</v>
      </c>
      <c r="D1608">
        <f t="shared" ca="1" si="56"/>
        <v>15</v>
      </c>
      <c r="E1608">
        <f t="shared" ca="1" si="56"/>
        <v>16</v>
      </c>
      <c r="F1608">
        <f t="shared" ca="1" si="56"/>
        <v>11</v>
      </c>
      <c r="G1608">
        <f t="shared" ca="1" si="56"/>
        <v>15</v>
      </c>
    </row>
    <row r="1609" spans="1:7" x14ac:dyDescent="0.55000000000000004">
      <c r="A1609" s="1">
        <v>44108.479166666664</v>
      </c>
      <c r="B1609">
        <f t="shared" ca="1" si="55"/>
        <v>19</v>
      </c>
      <c r="C1609">
        <f t="shared" ca="1" si="56"/>
        <v>19</v>
      </c>
      <c r="D1609">
        <f t="shared" ca="1" si="56"/>
        <v>10</v>
      </c>
      <c r="E1609">
        <f t="shared" ca="1" si="56"/>
        <v>26</v>
      </c>
      <c r="F1609">
        <f t="shared" ca="1" si="56"/>
        <v>12</v>
      </c>
      <c r="G1609">
        <f t="shared" ca="1" si="56"/>
        <v>15</v>
      </c>
    </row>
    <row r="1610" spans="1:7" x14ac:dyDescent="0.55000000000000004">
      <c r="A1610" s="1">
        <v>44108.5</v>
      </c>
      <c r="B1610">
        <f t="shared" ca="1" si="55"/>
        <v>13</v>
      </c>
      <c r="C1610">
        <f t="shared" ca="1" si="56"/>
        <v>30</v>
      </c>
      <c r="D1610">
        <f t="shared" ca="1" si="56"/>
        <v>22</v>
      </c>
      <c r="E1610">
        <f t="shared" ca="1" si="56"/>
        <v>22</v>
      </c>
      <c r="F1610">
        <f t="shared" ca="1" si="56"/>
        <v>27</v>
      </c>
      <c r="G1610">
        <f t="shared" ca="1" si="56"/>
        <v>26</v>
      </c>
    </row>
    <row r="1611" spans="1:7" x14ac:dyDescent="0.55000000000000004">
      <c r="A1611" s="1">
        <v>44108.520833333336</v>
      </c>
      <c r="B1611">
        <f t="shared" ca="1" si="55"/>
        <v>22</v>
      </c>
      <c r="C1611">
        <f t="shared" ca="1" si="56"/>
        <v>18</v>
      </c>
      <c r="D1611">
        <f t="shared" ca="1" si="56"/>
        <v>18</v>
      </c>
      <c r="E1611">
        <f t="shared" ca="1" si="56"/>
        <v>14</v>
      </c>
      <c r="F1611">
        <f t="shared" ca="1" si="56"/>
        <v>21</v>
      </c>
      <c r="G1611">
        <f t="shared" ca="1" si="56"/>
        <v>28</v>
      </c>
    </row>
    <row r="1612" spans="1:7" x14ac:dyDescent="0.55000000000000004">
      <c r="A1612" s="1">
        <v>44108.541666666664</v>
      </c>
      <c r="B1612">
        <f t="shared" ca="1" si="55"/>
        <v>11</v>
      </c>
      <c r="C1612">
        <f t="shared" ca="1" si="56"/>
        <v>20</v>
      </c>
      <c r="D1612">
        <f t="shared" ca="1" si="56"/>
        <v>19</v>
      </c>
      <c r="E1612">
        <f t="shared" ca="1" si="56"/>
        <v>17</v>
      </c>
      <c r="F1612">
        <f t="shared" ca="1" si="56"/>
        <v>12</v>
      </c>
      <c r="G1612">
        <f t="shared" ca="1" si="56"/>
        <v>12</v>
      </c>
    </row>
    <row r="1613" spans="1:7" x14ac:dyDescent="0.55000000000000004">
      <c r="A1613" s="1">
        <v>44108.5625</v>
      </c>
      <c r="B1613">
        <f t="shared" ca="1" si="55"/>
        <v>29</v>
      </c>
      <c r="C1613">
        <f t="shared" ca="1" si="56"/>
        <v>16</v>
      </c>
      <c r="D1613">
        <f t="shared" ca="1" si="56"/>
        <v>13</v>
      </c>
      <c r="E1613">
        <f t="shared" ca="1" si="56"/>
        <v>27</v>
      </c>
      <c r="F1613">
        <f t="shared" ca="1" si="56"/>
        <v>19</v>
      </c>
      <c r="G1613">
        <f t="shared" ca="1" si="56"/>
        <v>10</v>
      </c>
    </row>
    <row r="1614" spans="1:7" x14ac:dyDescent="0.55000000000000004">
      <c r="A1614" s="1">
        <v>44108.583333333336</v>
      </c>
      <c r="B1614">
        <f t="shared" ca="1" si="55"/>
        <v>24</v>
      </c>
      <c r="C1614">
        <f t="shared" ca="1" si="56"/>
        <v>19</v>
      </c>
      <c r="D1614">
        <f t="shared" ca="1" si="56"/>
        <v>21</v>
      </c>
      <c r="E1614">
        <f t="shared" ca="1" si="56"/>
        <v>25</v>
      </c>
      <c r="F1614">
        <f t="shared" ca="1" si="56"/>
        <v>26</v>
      </c>
      <c r="G1614">
        <f t="shared" ca="1" si="56"/>
        <v>13</v>
      </c>
    </row>
    <row r="1615" spans="1:7" x14ac:dyDescent="0.55000000000000004">
      <c r="A1615" s="1">
        <v>44108.604166666664</v>
      </c>
      <c r="B1615">
        <f t="shared" ca="1" si="55"/>
        <v>12</v>
      </c>
      <c r="C1615">
        <f t="shared" ca="1" si="56"/>
        <v>25</v>
      </c>
      <c r="D1615">
        <f t="shared" ca="1" si="56"/>
        <v>10</v>
      </c>
      <c r="E1615">
        <f t="shared" ca="1" si="56"/>
        <v>12</v>
      </c>
      <c r="F1615">
        <f t="shared" ca="1" si="56"/>
        <v>15</v>
      </c>
      <c r="G1615">
        <f t="shared" ca="1" si="56"/>
        <v>13</v>
      </c>
    </row>
    <row r="1616" spans="1:7" x14ac:dyDescent="0.55000000000000004">
      <c r="A1616" s="1">
        <v>44108.625</v>
      </c>
      <c r="B1616">
        <f t="shared" ca="1" si="55"/>
        <v>25</v>
      </c>
      <c r="C1616">
        <f t="shared" ca="1" si="56"/>
        <v>18</v>
      </c>
      <c r="D1616">
        <f t="shared" ca="1" si="56"/>
        <v>30</v>
      </c>
      <c r="E1616">
        <f t="shared" ca="1" si="56"/>
        <v>12</v>
      </c>
      <c r="F1616">
        <f t="shared" ca="1" si="56"/>
        <v>27</v>
      </c>
      <c r="G1616">
        <f t="shared" ca="1" si="56"/>
        <v>16</v>
      </c>
    </row>
    <row r="1617" spans="1:7" x14ac:dyDescent="0.55000000000000004">
      <c r="A1617" s="1">
        <v>44108.645833333336</v>
      </c>
      <c r="B1617">
        <f t="shared" ca="1" si="55"/>
        <v>14</v>
      </c>
      <c r="C1617">
        <f t="shared" ca="1" si="56"/>
        <v>29</v>
      </c>
      <c r="D1617">
        <f t="shared" ca="1" si="56"/>
        <v>30</v>
      </c>
      <c r="E1617">
        <f t="shared" ca="1" si="56"/>
        <v>25</v>
      </c>
      <c r="F1617">
        <f t="shared" ca="1" si="56"/>
        <v>20</v>
      </c>
      <c r="G1617">
        <f t="shared" ca="1" si="56"/>
        <v>13</v>
      </c>
    </row>
    <row r="1618" spans="1:7" x14ac:dyDescent="0.55000000000000004">
      <c r="A1618" s="1">
        <v>44108.666666666664</v>
      </c>
      <c r="B1618">
        <f t="shared" ca="1" si="55"/>
        <v>28</v>
      </c>
      <c r="C1618">
        <f t="shared" ca="1" si="56"/>
        <v>14</v>
      </c>
      <c r="D1618">
        <f t="shared" ca="1" si="56"/>
        <v>28</v>
      </c>
      <c r="E1618">
        <f t="shared" ca="1" si="56"/>
        <v>13</v>
      </c>
      <c r="F1618">
        <f t="shared" ca="1" si="56"/>
        <v>24</v>
      </c>
      <c r="G1618">
        <f t="shared" ca="1" si="56"/>
        <v>30</v>
      </c>
    </row>
    <row r="1619" spans="1:7" x14ac:dyDescent="0.55000000000000004">
      <c r="A1619" s="1">
        <v>44108.6875</v>
      </c>
      <c r="B1619">
        <f t="shared" ca="1" si="55"/>
        <v>11</v>
      </c>
      <c r="C1619">
        <f t="shared" ca="1" si="56"/>
        <v>27</v>
      </c>
      <c r="D1619">
        <f t="shared" ca="1" si="56"/>
        <v>25</v>
      </c>
      <c r="E1619">
        <f t="shared" ca="1" si="56"/>
        <v>10</v>
      </c>
      <c r="F1619">
        <f t="shared" ca="1" si="56"/>
        <v>24</v>
      </c>
      <c r="G1619">
        <f t="shared" ca="1" si="56"/>
        <v>26</v>
      </c>
    </row>
    <row r="1620" spans="1:7" x14ac:dyDescent="0.55000000000000004">
      <c r="A1620" s="1">
        <v>44108.708333333336</v>
      </c>
      <c r="B1620">
        <f t="shared" ca="1" si="55"/>
        <v>28</v>
      </c>
      <c r="C1620">
        <f t="shared" ca="1" si="56"/>
        <v>21</v>
      </c>
      <c r="D1620">
        <f t="shared" ca="1" si="56"/>
        <v>14</v>
      </c>
      <c r="E1620">
        <f t="shared" ca="1" si="56"/>
        <v>20</v>
      </c>
      <c r="F1620">
        <f t="shared" ca="1" si="56"/>
        <v>18</v>
      </c>
      <c r="G1620">
        <f t="shared" ca="1" si="56"/>
        <v>19</v>
      </c>
    </row>
    <row r="1621" spans="1:7" x14ac:dyDescent="0.55000000000000004">
      <c r="A1621" s="1">
        <v>44108.729166666664</v>
      </c>
      <c r="B1621">
        <f t="shared" ca="1" si="55"/>
        <v>11</v>
      </c>
      <c r="C1621">
        <f t="shared" ca="1" si="56"/>
        <v>15</v>
      </c>
      <c r="D1621">
        <f t="shared" ca="1" si="56"/>
        <v>21</v>
      </c>
      <c r="E1621">
        <f t="shared" ca="1" si="56"/>
        <v>22</v>
      </c>
      <c r="F1621">
        <f t="shared" ca="1" si="56"/>
        <v>13</v>
      </c>
      <c r="G1621">
        <f t="shared" ca="1" si="56"/>
        <v>21</v>
      </c>
    </row>
    <row r="1622" spans="1:7" x14ac:dyDescent="0.55000000000000004">
      <c r="A1622" s="1">
        <v>44108.75</v>
      </c>
      <c r="B1622">
        <f t="shared" ca="1" si="55"/>
        <v>12</v>
      </c>
      <c r="C1622">
        <f t="shared" ca="1" si="56"/>
        <v>25</v>
      </c>
      <c r="D1622">
        <f t="shared" ca="1" si="56"/>
        <v>11</v>
      </c>
      <c r="E1622">
        <f t="shared" ca="1" si="56"/>
        <v>21</v>
      </c>
      <c r="F1622">
        <f t="shared" ca="1" si="56"/>
        <v>15</v>
      </c>
      <c r="G1622">
        <f t="shared" ca="1" si="56"/>
        <v>30</v>
      </c>
    </row>
    <row r="1623" spans="1:7" x14ac:dyDescent="0.55000000000000004">
      <c r="A1623" s="1">
        <v>44108.770833333336</v>
      </c>
      <c r="B1623">
        <f t="shared" ca="1" si="55"/>
        <v>22</v>
      </c>
      <c r="C1623">
        <f t="shared" ca="1" si="56"/>
        <v>27</v>
      </c>
      <c r="D1623">
        <f t="shared" ca="1" si="56"/>
        <v>20</v>
      </c>
      <c r="E1623">
        <f t="shared" ca="1" si="56"/>
        <v>23</v>
      </c>
      <c r="F1623">
        <f t="shared" ca="1" si="56"/>
        <v>11</v>
      </c>
      <c r="G1623">
        <f t="shared" ca="1" si="56"/>
        <v>20</v>
      </c>
    </row>
    <row r="1624" spans="1:7" x14ac:dyDescent="0.55000000000000004">
      <c r="A1624" s="1">
        <v>44108.791666666664</v>
      </c>
      <c r="B1624">
        <f t="shared" ca="1" si="55"/>
        <v>29</v>
      </c>
      <c r="C1624">
        <f t="shared" ca="1" si="56"/>
        <v>13</v>
      </c>
      <c r="D1624">
        <f t="shared" ca="1" si="56"/>
        <v>14</v>
      </c>
      <c r="E1624">
        <f t="shared" ca="1" si="56"/>
        <v>29</v>
      </c>
      <c r="F1624">
        <f t="shared" ca="1" si="56"/>
        <v>10</v>
      </c>
      <c r="G1624">
        <f t="shared" ca="1" si="56"/>
        <v>11</v>
      </c>
    </row>
    <row r="1625" spans="1:7" x14ac:dyDescent="0.55000000000000004">
      <c r="A1625" s="1">
        <v>44108.8125</v>
      </c>
      <c r="B1625">
        <f t="shared" ca="1" si="55"/>
        <v>20</v>
      </c>
      <c r="C1625">
        <f t="shared" ca="1" si="56"/>
        <v>17</v>
      </c>
      <c r="D1625">
        <f t="shared" ca="1" si="56"/>
        <v>21</v>
      </c>
      <c r="E1625">
        <f t="shared" ca="1" si="56"/>
        <v>18</v>
      </c>
      <c r="F1625">
        <f t="shared" ca="1" si="56"/>
        <v>19</v>
      </c>
      <c r="G1625">
        <f t="shared" ca="1" si="56"/>
        <v>20</v>
      </c>
    </row>
    <row r="1626" spans="1:7" x14ac:dyDescent="0.55000000000000004">
      <c r="A1626" s="1">
        <v>44108.833333333336</v>
      </c>
      <c r="B1626">
        <f t="shared" ca="1" si="55"/>
        <v>17</v>
      </c>
      <c r="C1626">
        <f t="shared" ca="1" si="56"/>
        <v>28</v>
      </c>
      <c r="D1626">
        <f t="shared" ca="1" si="56"/>
        <v>23</v>
      </c>
      <c r="E1626">
        <f t="shared" ca="1" si="56"/>
        <v>14</v>
      </c>
      <c r="F1626">
        <f t="shared" ca="1" si="56"/>
        <v>19</v>
      </c>
      <c r="G1626">
        <f t="shared" ca="1" si="56"/>
        <v>15</v>
      </c>
    </row>
    <row r="1627" spans="1:7" x14ac:dyDescent="0.55000000000000004">
      <c r="A1627" s="1">
        <v>44108.854166666664</v>
      </c>
      <c r="B1627">
        <f t="shared" ca="1" si="55"/>
        <v>24</v>
      </c>
      <c r="C1627">
        <f t="shared" ca="1" si="56"/>
        <v>29</v>
      </c>
      <c r="D1627">
        <f t="shared" ca="1" si="56"/>
        <v>25</v>
      </c>
      <c r="E1627">
        <f t="shared" ca="1" si="56"/>
        <v>21</v>
      </c>
      <c r="F1627">
        <f t="shared" ca="1" si="56"/>
        <v>18</v>
      </c>
      <c r="G1627">
        <f t="shared" ca="1" si="56"/>
        <v>15</v>
      </c>
    </row>
    <row r="1628" spans="1:7" x14ac:dyDescent="0.55000000000000004">
      <c r="A1628" s="1">
        <v>44108.875</v>
      </c>
      <c r="B1628">
        <f t="shared" ca="1" si="55"/>
        <v>24</v>
      </c>
      <c r="C1628">
        <f t="shared" ca="1" si="56"/>
        <v>24</v>
      </c>
      <c r="D1628">
        <f t="shared" ca="1" si="56"/>
        <v>14</v>
      </c>
      <c r="E1628">
        <f t="shared" ca="1" si="56"/>
        <v>10</v>
      </c>
      <c r="F1628">
        <f t="shared" ca="1" si="56"/>
        <v>25</v>
      </c>
      <c r="G1628">
        <f t="shared" ca="1" si="56"/>
        <v>15</v>
      </c>
    </row>
    <row r="1629" spans="1:7" x14ac:dyDescent="0.55000000000000004">
      <c r="A1629" s="1">
        <v>44108.895833333336</v>
      </c>
      <c r="B1629">
        <f t="shared" ca="1" si="55"/>
        <v>11</v>
      </c>
      <c r="C1629">
        <f t="shared" ca="1" si="56"/>
        <v>16</v>
      </c>
      <c r="D1629">
        <f t="shared" ca="1" si="56"/>
        <v>28</v>
      </c>
      <c r="E1629">
        <f t="shared" ca="1" si="56"/>
        <v>21</v>
      </c>
      <c r="F1629">
        <f t="shared" ca="1" si="56"/>
        <v>30</v>
      </c>
      <c r="G1629">
        <f t="shared" ca="1" si="56"/>
        <v>15</v>
      </c>
    </row>
    <row r="1630" spans="1:7" x14ac:dyDescent="0.55000000000000004">
      <c r="A1630" s="1">
        <v>44108.916666666664</v>
      </c>
      <c r="B1630">
        <f t="shared" ca="1" si="55"/>
        <v>20</v>
      </c>
      <c r="C1630">
        <f t="shared" ca="1" si="56"/>
        <v>30</v>
      </c>
      <c r="D1630">
        <f t="shared" ca="1" si="56"/>
        <v>28</v>
      </c>
      <c r="E1630">
        <f t="shared" ref="C1630:G1693" ca="1" si="57">RANDBETWEEN(10,30)</f>
        <v>28</v>
      </c>
      <c r="F1630">
        <f t="shared" ca="1" si="57"/>
        <v>26</v>
      </c>
      <c r="G1630">
        <f t="shared" ca="1" si="57"/>
        <v>23</v>
      </c>
    </row>
    <row r="1631" spans="1:7" x14ac:dyDescent="0.55000000000000004">
      <c r="A1631" s="1">
        <v>44108.9375</v>
      </c>
      <c r="B1631">
        <f t="shared" ca="1" si="55"/>
        <v>15</v>
      </c>
      <c r="C1631">
        <f t="shared" ca="1" si="57"/>
        <v>15</v>
      </c>
      <c r="D1631">
        <f t="shared" ca="1" si="57"/>
        <v>29</v>
      </c>
      <c r="E1631">
        <f t="shared" ca="1" si="57"/>
        <v>13</v>
      </c>
      <c r="F1631">
        <f t="shared" ca="1" si="57"/>
        <v>11</v>
      </c>
      <c r="G1631">
        <f t="shared" ca="1" si="57"/>
        <v>25</v>
      </c>
    </row>
    <row r="1632" spans="1:7" x14ac:dyDescent="0.55000000000000004">
      <c r="A1632" s="1">
        <v>44108.958333333336</v>
      </c>
      <c r="B1632">
        <f t="shared" ca="1" si="55"/>
        <v>25</v>
      </c>
      <c r="C1632">
        <f t="shared" ca="1" si="57"/>
        <v>20</v>
      </c>
      <c r="D1632">
        <f t="shared" ca="1" si="57"/>
        <v>22</v>
      </c>
      <c r="E1632">
        <f t="shared" ca="1" si="57"/>
        <v>13</v>
      </c>
      <c r="F1632">
        <f t="shared" ca="1" si="57"/>
        <v>26</v>
      </c>
      <c r="G1632">
        <f t="shared" ca="1" si="57"/>
        <v>14</v>
      </c>
    </row>
    <row r="1633" spans="1:7" x14ac:dyDescent="0.55000000000000004">
      <c r="A1633" s="1">
        <v>44108.979166666664</v>
      </c>
      <c r="B1633">
        <f t="shared" ca="1" si="55"/>
        <v>23</v>
      </c>
      <c r="C1633">
        <f t="shared" ca="1" si="57"/>
        <v>15</v>
      </c>
      <c r="D1633">
        <f t="shared" ca="1" si="57"/>
        <v>25</v>
      </c>
      <c r="E1633">
        <f t="shared" ca="1" si="57"/>
        <v>21</v>
      </c>
      <c r="F1633">
        <f t="shared" ca="1" si="57"/>
        <v>12</v>
      </c>
      <c r="G1633">
        <f t="shared" ca="1" si="57"/>
        <v>10</v>
      </c>
    </row>
    <row r="1634" spans="1:7" x14ac:dyDescent="0.55000000000000004">
      <c r="A1634" s="1">
        <v>44109</v>
      </c>
      <c r="B1634">
        <f t="shared" ca="1" si="55"/>
        <v>22</v>
      </c>
      <c r="C1634">
        <f t="shared" ca="1" si="57"/>
        <v>16</v>
      </c>
      <c r="D1634">
        <f t="shared" ca="1" si="57"/>
        <v>19</v>
      </c>
      <c r="E1634">
        <f t="shared" ca="1" si="57"/>
        <v>30</v>
      </c>
      <c r="F1634">
        <f t="shared" ca="1" si="57"/>
        <v>28</v>
      </c>
      <c r="G1634">
        <f t="shared" ca="1" si="57"/>
        <v>29</v>
      </c>
    </row>
    <row r="1635" spans="1:7" x14ac:dyDescent="0.55000000000000004">
      <c r="A1635" s="1">
        <v>44109.020833333336</v>
      </c>
      <c r="B1635">
        <f t="shared" ca="1" si="55"/>
        <v>21</v>
      </c>
      <c r="C1635">
        <f t="shared" ca="1" si="57"/>
        <v>10</v>
      </c>
      <c r="D1635">
        <f t="shared" ca="1" si="57"/>
        <v>21</v>
      </c>
      <c r="E1635">
        <f t="shared" ca="1" si="57"/>
        <v>27</v>
      </c>
      <c r="F1635">
        <f t="shared" ca="1" si="57"/>
        <v>29</v>
      </c>
      <c r="G1635">
        <f t="shared" ca="1" si="57"/>
        <v>24</v>
      </c>
    </row>
    <row r="1636" spans="1:7" x14ac:dyDescent="0.55000000000000004">
      <c r="A1636" s="1">
        <v>44109.041666666664</v>
      </c>
      <c r="B1636">
        <f t="shared" ca="1" si="55"/>
        <v>16</v>
      </c>
      <c r="C1636">
        <f t="shared" ca="1" si="57"/>
        <v>29</v>
      </c>
      <c r="D1636">
        <f t="shared" ca="1" si="57"/>
        <v>12</v>
      </c>
      <c r="E1636">
        <f t="shared" ca="1" si="57"/>
        <v>23</v>
      </c>
      <c r="F1636">
        <f t="shared" ca="1" si="57"/>
        <v>20</v>
      </c>
      <c r="G1636">
        <f t="shared" ca="1" si="57"/>
        <v>12</v>
      </c>
    </row>
    <row r="1637" spans="1:7" x14ac:dyDescent="0.55000000000000004">
      <c r="A1637" s="1">
        <v>44109.0625</v>
      </c>
      <c r="B1637">
        <f t="shared" ref="B1637:B1700" ca="1" si="58">RANDBETWEEN(10,30)</f>
        <v>19</v>
      </c>
      <c r="C1637">
        <f t="shared" ca="1" si="57"/>
        <v>11</v>
      </c>
      <c r="D1637">
        <f t="shared" ca="1" si="57"/>
        <v>30</v>
      </c>
      <c r="E1637">
        <f t="shared" ca="1" si="57"/>
        <v>30</v>
      </c>
      <c r="F1637">
        <f t="shared" ca="1" si="57"/>
        <v>10</v>
      </c>
      <c r="G1637">
        <f t="shared" ca="1" si="57"/>
        <v>13</v>
      </c>
    </row>
    <row r="1638" spans="1:7" x14ac:dyDescent="0.55000000000000004">
      <c r="A1638" s="1">
        <v>44109.083333333336</v>
      </c>
      <c r="B1638">
        <f t="shared" ca="1" si="58"/>
        <v>27</v>
      </c>
      <c r="C1638">
        <f t="shared" ca="1" si="57"/>
        <v>15</v>
      </c>
      <c r="D1638">
        <f t="shared" ca="1" si="57"/>
        <v>17</v>
      </c>
      <c r="E1638">
        <f t="shared" ca="1" si="57"/>
        <v>10</v>
      </c>
      <c r="F1638">
        <f t="shared" ca="1" si="57"/>
        <v>24</v>
      </c>
      <c r="G1638">
        <f t="shared" ca="1" si="57"/>
        <v>25</v>
      </c>
    </row>
    <row r="1639" spans="1:7" x14ac:dyDescent="0.55000000000000004">
      <c r="A1639" s="1">
        <v>44109.104166666664</v>
      </c>
      <c r="B1639">
        <f t="shared" ca="1" si="58"/>
        <v>29</v>
      </c>
      <c r="C1639">
        <f t="shared" ca="1" si="57"/>
        <v>19</v>
      </c>
      <c r="D1639">
        <f t="shared" ca="1" si="57"/>
        <v>22</v>
      </c>
      <c r="E1639">
        <f t="shared" ca="1" si="57"/>
        <v>21</v>
      </c>
      <c r="F1639">
        <f t="shared" ca="1" si="57"/>
        <v>11</v>
      </c>
      <c r="G1639">
        <f t="shared" ca="1" si="57"/>
        <v>25</v>
      </c>
    </row>
    <row r="1640" spans="1:7" x14ac:dyDescent="0.55000000000000004">
      <c r="A1640" s="1">
        <v>44109.125</v>
      </c>
      <c r="B1640">
        <f t="shared" ca="1" si="58"/>
        <v>11</v>
      </c>
      <c r="C1640">
        <f t="shared" ca="1" si="57"/>
        <v>18</v>
      </c>
      <c r="D1640">
        <f t="shared" ca="1" si="57"/>
        <v>28</v>
      </c>
      <c r="E1640">
        <f t="shared" ca="1" si="57"/>
        <v>27</v>
      </c>
      <c r="F1640">
        <f t="shared" ca="1" si="57"/>
        <v>10</v>
      </c>
      <c r="G1640">
        <f t="shared" ca="1" si="57"/>
        <v>22</v>
      </c>
    </row>
    <row r="1641" spans="1:7" x14ac:dyDescent="0.55000000000000004">
      <c r="A1641" s="1">
        <v>44109.145833333336</v>
      </c>
      <c r="B1641">
        <f t="shared" ca="1" si="58"/>
        <v>19</v>
      </c>
      <c r="C1641">
        <f t="shared" ca="1" si="57"/>
        <v>11</v>
      </c>
      <c r="D1641">
        <f t="shared" ca="1" si="57"/>
        <v>21</v>
      </c>
      <c r="E1641">
        <f t="shared" ca="1" si="57"/>
        <v>18</v>
      </c>
      <c r="F1641">
        <f t="shared" ca="1" si="57"/>
        <v>11</v>
      </c>
      <c r="G1641">
        <f t="shared" ca="1" si="57"/>
        <v>16</v>
      </c>
    </row>
    <row r="1642" spans="1:7" x14ac:dyDescent="0.55000000000000004">
      <c r="A1642" s="1">
        <v>44109.166666666664</v>
      </c>
      <c r="B1642">
        <f t="shared" ca="1" si="58"/>
        <v>29</v>
      </c>
      <c r="C1642">
        <f t="shared" ca="1" si="57"/>
        <v>17</v>
      </c>
      <c r="D1642">
        <f t="shared" ca="1" si="57"/>
        <v>13</v>
      </c>
      <c r="E1642">
        <f t="shared" ca="1" si="57"/>
        <v>23</v>
      </c>
      <c r="F1642">
        <f t="shared" ca="1" si="57"/>
        <v>18</v>
      </c>
      <c r="G1642">
        <f t="shared" ca="1" si="57"/>
        <v>11</v>
      </c>
    </row>
    <row r="1643" spans="1:7" x14ac:dyDescent="0.55000000000000004">
      <c r="A1643" s="1">
        <v>44109.1875</v>
      </c>
      <c r="B1643">
        <f t="shared" ca="1" si="58"/>
        <v>17</v>
      </c>
      <c r="C1643">
        <f t="shared" ca="1" si="57"/>
        <v>23</v>
      </c>
      <c r="D1643">
        <f t="shared" ca="1" si="57"/>
        <v>21</v>
      </c>
      <c r="E1643">
        <f t="shared" ca="1" si="57"/>
        <v>19</v>
      </c>
      <c r="F1643">
        <f t="shared" ca="1" si="57"/>
        <v>13</v>
      </c>
      <c r="G1643">
        <f t="shared" ca="1" si="57"/>
        <v>17</v>
      </c>
    </row>
    <row r="1644" spans="1:7" x14ac:dyDescent="0.55000000000000004">
      <c r="A1644" s="1">
        <v>44109.208333333336</v>
      </c>
      <c r="B1644">
        <f t="shared" ca="1" si="58"/>
        <v>16</v>
      </c>
      <c r="C1644">
        <f t="shared" ca="1" si="57"/>
        <v>18</v>
      </c>
      <c r="D1644">
        <f t="shared" ca="1" si="57"/>
        <v>25</v>
      </c>
      <c r="E1644">
        <f t="shared" ca="1" si="57"/>
        <v>26</v>
      </c>
      <c r="F1644">
        <f t="shared" ca="1" si="57"/>
        <v>11</v>
      </c>
      <c r="G1644">
        <f t="shared" ca="1" si="57"/>
        <v>15</v>
      </c>
    </row>
    <row r="1645" spans="1:7" x14ac:dyDescent="0.55000000000000004">
      <c r="A1645" s="1">
        <v>44109.229166666664</v>
      </c>
      <c r="B1645">
        <f t="shared" ca="1" si="58"/>
        <v>10</v>
      </c>
      <c r="C1645">
        <f t="shared" ca="1" si="57"/>
        <v>14</v>
      </c>
      <c r="D1645">
        <f t="shared" ca="1" si="57"/>
        <v>10</v>
      </c>
      <c r="E1645">
        <f t="shared" ca="1" si="57"/>
        <v>15</v>
      </c>
      <c r="F1645">
        <f t="shared" ca="1" si="57"/>
        <v>16</v>
      </c>
      <c r="G1645">
        <f t="shared" ca="1" si="57"/>
        <v>21</v>
      </c>
    </row>
    <row r="1646" spans="1:7" x14ac:dyDescent="0.55000000000000004">
      <c r="A1646" s="1">
        <v>44109.25</v>
      </c>
      <c r="B1646">
        <f t="shared" ca="1" si="58"/>
        <v>17</v>
      </c>
      <c r="C1646">
        <f t="shared" ca="1" si="57"/>
        <v>13</v>
      </c>
      <c r="D1646">
        <f t="shared" ca="1" si="57"/>
        <v>16</v>
      </c>
      <c r="E1646">
        <f t="shared" ca="1" si="57"/>
        <v>21</v>
      </c>
      <c r="F1646">
        <f t="shared" ca="1" si="57"/>
        <v>20</v>
      </c>
      <c r="G1646">
        <f t="shared" ca="1" si="57"/>
        <v>28</v>
      </c>
    </row>
    <row r="1647" spans="1:7" x14ac:dyDescent="0.55000000000000004">
      <c r="A1647" s="1">
        <v>44109.270833333336</v>
      </c>
      <c r="B1647">
        <f t="shared" ca="1" si="58"/>
        <v>23</v>
      </c>
      <c r="C1647">
        <f t="shared" ca="1" si="57"/>
        <v>21</v>
      </c>
      <c r="D1647">
        <f t="shared" ca="1" si="57"/>
        <v>25</v>
      </c>
      <c r="E1647">
        <f t="shared" ca="1" si="57"/>
        <v>20</v>
      </c>
      <c r="F1647">
        <f t="shared" ca="1" si="57"/>
        <v>17</v>
      </c>
      <c r="G1647">
        <f t="shared" ca="1" si="57"/>
        <v>13</v>
      </c>
    </row>
    <row r="1648" spans="1:7" x14ac:dyDescent="0.55000000000000004">
      <c r="A1648" s="1">
        <v>44109.291666666664</v>
      </c>
      <c r="B1648">
        <f t="shared" ca="1" si="58"/>
        <v>23</v>
      </c>
      <c r="C1648">
        <f t="shared" ca="1" si="57"/>
        <v>25</v>
      </c>
      <c r="D1648">
        <f t="shared" ca="1" si="57"/>
        <v>27</v>
      </c>
      <c r="E1648">
        <f t="shared" ca="1" si="57"/>
        <v>29</v>
      </c>
      <c r="F1648">
        <f t="shared" ca="1" si="57"/>
        <v>27</v>
      </c>
      <c r="G1648">
        <f t="shared" ca="1" si="57"/>
        <v>16</v>
      </c>
    </row>
    <row r="1649" spans="1:7" x14ac:dyDescent="0.55000000000000004">
      <c r="A1649" s="1">
        <v>44109.3125</v>
      </c>
      <c r="B1649">
        <f t="shared" ca="1" si="58"/>
        <v>26</v>
      </c>
      <c r="C1649">
        <f t="shared" ca="1" si="57"/>
        <v>20</v>
      </c>
      <c r="D1649">
        <f t="shared" ca="1" si="57"/>
        <v>24</v>
      </c>
      <c r="E1649">
        <f t="shared" ca="1" si="57"/>
        <v>26</v>
      </c>
      <c r="F1649">
        <f t="shared" ca="1" si="57"/>
        <v>28</v>
      </c>
      <c r="G1649">
        <f t="shared" ca="1" si="57"/>
        <v>26</v>
      </c>
    </row>
    <row r="1650" spans="1:7" x14ac:dyDescent="0.55000000000000004">
      <c r="A1650" s="1">
        <v>44109.333333333336</v>
      </c>
      <c r="B1650">
        <f t="shared" ca="1" si="58"/>
        <v>15</v>
      </c>
      <c r="C1650">
        <f t="shared" ca="1" si="57"/>
        <v>27</v>
      </c>
      <c r="D1650">
        <f t="shared" ca="1" si="57"/>
        <v>20</v>
      </c>
      <c r="E1650">
        <f t="shared" ca="1" si="57"/>
        <v>28</v>
      </c>
      <c r="F1650">
        <f t="shared" ca="1" si="57"/>
        <v>18</v>
      </c>
      <c r="G1650">
        <f t="shared" ca="1" si="57"/>
        <v>17</v>
      </c>
    </row>
    <row r="1651" spans="1:7" x14ac:dyDescent="0.55000000000000004">
      <c r="A1651" s="1">
        <v>44109.354166666664</v>
      </c>
      <c r="B1651">
        <f t="shared" ca="1" si="58"/>
        <v>28</v>
      </c>
      <c r="C1651">
        <f t="shared" ca="1" si="57"/>
        <v>23</v>
      </c>
      <c r="D1651">
        <f t="shared" ca="1" si="57"/>
        <v>20</v>
      </c>
      <c r="E1651">
        <f t="shared" ca="1" si="57"/>
        <v>27</v>
      </c>
      <c r="F1651">
        <f t="shared" ca="1" si="57"/>
        <v>20</v>
      </c>
      <c r="G1651">
        <f t="shared" ca="1" si="57"/>
        <v>18</v>
      </c>
    </row>
    <row r="1652" spans="1:7" x14ac:dyDescent="0.55000000000000004">
      <c r="A1652" s="1">
        <v>44109.375</v>
      </c>
      <c r="B1652">
        <f t="shared" ca="1" si="58"/>
        <v>22</v>
      </c>
      <c r="C1652">
        <f t="shared" ca="1" si="57"/>
        <v>17</v>
      </c>
      <c r="D1652">
        <f t="shared" ca="1" si="57"/>
        <v>25</v>
      </c>
      <c r="E1652">
        <f t="shared" ca="1" si="57"/>
        <v>26</v>
      </c>
      <c r="F1652">
        <f t="shared" ca="1" si="57"/>
        <v>22</v>
      </c>
      <c r="G1652">
        <f t="shared" ca="1" si="57"/>
        <v>14</v>
      </c>
    </row>
    <row r="1653" spans="1:7" x14ac:dyDescent="0.55000000000000004">
      <c r="A1653" s="1">
        <v>44109.395833333336</v>
      </c>
      <c r="B1653">
        <f t="shared" ca="1" si="58"/>
        <v>28</v>
      </c>
      <c r="C1653">
        <f t="shared" ca="1" si="57"/>
        <v>21</v>
      </c>
      <c r="D1653">
        <f t="shared" ca="1" si="57"/>
        <v>28</v>
      </c>
      <c r="E1653">
        <f t="shared" ca="1" si="57"/>
        <v>10</v>
      </c>
      <c r="F1653">
        <f t="shared" ca="1" si="57"/>
        <v>19</v>
      </c>
      <c r="G1653">
        <f t="shared" ca="1" si="57"/>
        <v>17</v>
      </c>
    </row>
    <row r="1654" spans="1:7" x14ac:dyDescent="0.55000000000000004">
      <c r="A1654" s="1">
        <v>44109.416666666664</v>
      </c>
      <c r="B1654">
        <f t="shared" ca="1" si="58"/>
        <v>14</v>
      </c>
      <c r="C1654">
        <f t="shared" ca="1" si="57"/>
        <v>20</v>
      </c>
      <c r="D1654">
        <f t="shared" ca="1" si="57"/>
        <v>25</v>
      </c>
      <c r="E1654">
        <f t="shared" ca="1" si="57"/>
        <v>29</v>
      </c>
      <c r="F1654">
        <f t="shared" ca="1" si="57"/>
        <v>22</v>
      </c>
      <c r="G1654">
        <f t="shared" ca="1" si="57"/>
        <v>29</v>
      </c>
    </row>
    <row r="1655" spans="1:7" x14ac:dyDescent="0.55000000000000004">
      <c r="A1655" s="1">
        <v>44109.4375</v>
      </c>
      <c r="B1655">
        <f t="shared" ca="1" si="58"/>
        <v>10</v>
      </c>
      <c r="C1655">
        <f t="shared" ca="1" si="57"/>
        <v>17</v>
      </c>
      <c r="D1655">
        <f t="shared" ca="1" si="57"/>
        <v>20</v>
      </c>
      <c r="E1655">
        <f t="shared" ca="1" si="57"/>
        <v>10</v>
      </c>
      <c r="F1655">
        <f t="shared" ca="1" si="57"/>
        <v>19</v>
      </c>
      <c r="G1655">
        <f t="shared" ca="1" si="57"/>
        <v>11</v>
      </c>
    </row>
    <row r="1656" spans="1:7" x14ac:dyDescent="0.55000000000000004">
      <c r="A1656" s="1">
        <v>44109.458333333336</v>
      </c>
      <c r="B1656">
        <f t="shared" ca="1" si="58"/>
        <v>22</v>
      </c>
      <c r="C1656">
        <f t="shared" ca="1" si="57"/>
        <v>30</v>
      </c>
      <c r="D1656">
        <f t="shared" ca="1" si="57"/>
        <v>24</v>
      </c>
      <c r="E1656">
        <f t="shared" ca="1" si="57"/>
        <v>16</v>
      </c>
      <c r="F1656">
        <f t="shared" ca="1" si="57"/>
        <v>17</v>
      </c>
      <c r="G1656">
        <f t="shared" ca="1" si="57"/>
        <v>11</v>
      </c>
    </row>
    <row r="1657" spans="1:7" x14ac:dyDescent="0.55000000000000004">
      <c r="A1657" s="1">
        <v>44109.479166666664</v>
      </c>
      <c r="B1657">
        <f t="shared" ca="1" si="58"/>
        <v>13</v>
      </c>
      <c r="C1657">
        <f t="shared" ca="1" si="57"/>
        <v>15</v>
      </c>
      <c r="D1657">
        <f t="shared" ca="1" si="57"/>
        <v>29</v>
      </c>
      <c r="E1657">
        <f t="shared" ca="1" si="57"/>
        <v>24</v>
      </c>
      <c r="F1657">
        <f t="shared" ca="1" si="57"/>
        <v>15</v>
      </c>
      <c r="G1657">
        <f t="shared" ca="1" si="57"/>
        <v>19</v>
      </c>
    </row>
    <row r="1658" spans="1:7" x14ac:dyDescent="0.55000000000000004">
      <c r="A1658" s="1">
        <v>44109.5</v>
      </c>
      <c r="B1658">
        <f t="shared" ca="1" si="58"/>
        <v>20</v>
      </c>
      <c r="C1658">
        <f t="shared" ca="1" si="57"/>
        <v>17</v>
      </c>
      <c r="D1658">
        <f t="shared" ca="1" si="57"/>
        <v>25</v>
      </c>
      <c r="E1658">
        <f t="shared" ca="1" si="57"/>
        <v>13</v>
      </c>
      <c r="F1658">
        <f t="shared" ca="1" si="57"/>
        <v>13</v>
      </c>
      <c r="G1658">
        <f t="shared" ca="1" si="57"/>
        <v>19</v>
      </c>
    </row>
    <row r="1659" spans="1:7" x14ac:dyDescent="0.55000000000000004">
      <c r="A1659" s="1">
        <v>44109.520833333336</v>
      </c>
      <c r="B1659">
        <f t="shared" ca="1" si="58"/>
        <v>15</v>
      </c>
      <c r="C1659">
        <f t="shared" ca="1" si="57"/>
        <v>14</v>
      </c>
      <c r="D1659">
        <f t="shared" ca="1" si="57"/>
        <v>26</v>
      </c>
      <c r="E1659">
        <f t="shared" ca="1" si="57"/>
        <v>27</v>
      </c>
      <c r="F1659">
        <f t="shared" ca="1" si="57"/>
        <v>30</v>
      </c>
      <c r="G1659">
        <f t="shared" ca="1" si="57"/>
        <v>17</v>
      </c>
    </row>
    <row r="1660" spans="1:7" x14ac:dyDescent="0.55000000000000004">
      <c r="A1660" s="1">
        <v>44109.541666666664</v>
      </c>
      <c r="B1660">
        <f t="shared" ca="1" si="58"/>
        <v>19</v>
      </c>
      <c r="C1660">
        <f t="shared" ca="1" si="57"/>
        <v>15</v>
      </c>
      <c r="D1660">
        <f t="shared" ca="1" si="57"/>
        <v>14</v>
      </c>
      <c r="E1660">
        <f t="shared" ca="1" si="57"/>
        <v>26</v>
      </c>
      <c r="F1660">
        <f t="shared" ca="1" si="57"/>
        <v>14</v>
      </c>
      <c r="G1660">
        <f t="shared" ca="1" si="57"/>
        <v>30</v>
      </c>
    </row>
    <row r="1661" spans="1:7" x14ac:dyDescent="0.55000000000000004">
      <c r="A1661" s="1">
        <v>44109.5625</v>
      </c>
      <c r="B1661">
        <f t="shared" ca="1" si="58"/>
        <v>15</v>
      </c>
      <c r="C1661">
        <f t="shared" ca="1" si="57"/>
        <v>17</v>
      </c>
      <c r="D1661">
        <f t="shared" ca="1" si="57"/>
        <v>27</v>
      </c>
      <c r="E1661">
        <f t="shared" ca="1" si="57"/>
        <v>26</v>
      </c>
      <c r="F1661">
        <f t="shared" ca="1" si="57"/>
        <v>14</v>
      </c>
      <c r="G1661">
        <f t="shared" ca="1" si="57"/>
        <v>30</v>
      </c>
    </row>
    <row r="1662" spans="1:7" x14ac:dyDescent="0.55000000000000004">
      <c r="A1662" s="1">
        <v>44109.583333333336</v>
      </c>
      <c r="B1662">
        <f t="shared" ca="1" si="58"/>
        <v>11</v>
      </c>
      <c r="C1662">
        <f t="shared" ca="1" si="57"/>
        <v>16</v>
      </c>
      <c r="D1662">
        <f t="shared" ca="1" si="57"/>
        <v>25</v>
      </c>
      <c r="E1662">
        <f t="shared" ca="1" si="57"/>
        <v>11</v>
      </c>
      <c r="F1662">
        <f t="shared" ca="1" si="57"/>
        <v>24</v>
      </c>
      <c r="G1662">
        <f t="shared" ca="1" si="57"/>
        <v>27</v>
      </c>
    </row>
    <row r="1663" spans="1:7" x14ac:dyDescent="0.55000000000000004">
      <c r="A1663" s="1">
        <v>44109.604166666664</v>
      </c>
      <c r="B1663">
        <f t="shared" ca="1" si="58"/>
        <v>24</v>
      </c>
      <c r="C1663">
        <f t="shared" ca="1" si="57"/>
        <v>26</v>
      </c>
      <c r="D1663">
        <f t="shared" ca="1" si="57"/>
        <v>18</v>
      </c>
      <c r="E1663">
        <f t="shared" ca="1" si="57"/>
        <v>15</v>
      </c>
      <c r="F1663">
        <f t="shared" ca="1" si="57"/>
        <v>17</v>
      </c>
      <c r="G1663">
        <f t="shared" ca="1" si="57"/>
        <v>20</v>
      </c>
    </row>
    <row r="1664" spans="1:7" x14ac:dyDescent="0.55000000000000004">
      <c r="A1664" s="1">
        <v>44109.625</v>
      </c>
      <c r="B1664">
        <f t="shared" ca="1" si="58"/>
        <v>29</v>
      </c>
      <c r="C1664">
        <f t="shared" ca="1" si="57"/>
        <v>25</v>
      </c>
      <c r="D1664">
        <f t="shared" ca="1" si="57"/>
        <v>19</v>
      </c>
      <c r="E1664">
        <f t="shared" ca="1" si="57"/>
        <v>14</v>
      </c>
      <c r="F1664">
        <f t="shared" ca="1" si="57"/>
        <v>11</v>
      </c>
      <c r="G1664">
        <f t="shared" ca="1" si="57"/>
        <v>25</v>
      </c>
    </row>
    <row r="1665" spans="1:7" x14ac:dyDescent="0.55000000000000004">
      <c r="A1665" s="1">
        <v>44109.645833333336</v>
      </c>
      <c r="B1665">
        <f t="shared" ca="1" si="58"/>
        <v>29</v>
      </c>
      <c r="C1665">
        <f t="shared" ca="1" si="57"/>
        <v>21</v>
      </c>
      <c r="D1665">
        <f t="shared" ca="1" si="57"/>
        <v>13</v>
      </c>
      <c r="E1665">
        <f t="shared" ca="1" si="57"/>
        <v>19</v>
      </c>
      <c r="F1665">
        <f t="shared" ca="1" si="57"/>
        <v>18</v>
      </c>
      <c r="G1665">
        <f t="shared" ca="1" si="57"/>
        <v>11</v>
      </c>
    </row>
    <row r="1666" spans="1:7" x14ac:dyDescent="0.55000000000000004">
      <c r="A1666" s="1">
        <v>44109.666666666664</v>
      </c>
      <c r="B1666">
        <f t="shared" ca="1" si="58"/>
        <v>29</v>
      </c>
      <c r="C1666">
        <f t="shared" ca="1" si="57"/>
        <v>23</v>
      </c>
      <c r="D1666">
        <f t="shared" ca="1" si="57"/>
        <v>16</v>
      </c>
      <c r="E1666">
        <f t="shared" ca="1" si="57"/>
        <v>17</v>
      </c>
      <c r="F1666">
        <f t="shared" ca="1" si="57"/>
        <v>13</v>
      </c>
      <c r="G1666">
        <f t="shared" ca="1" si="57"/>
        <v>27</v>
      </c>
    </row>
    <row r="1667" spans="1:7" x14ac:dyDescent="0.55000000000000004">
      <c r="A1667" s="1">
        <v>44109.6875</v>
      </c>
      <c r="B1667">
        <f t="shared" ca="1" si="58"/>
        <v>27</v>
      </c>
      <c r="C1667">
        <f t="shared" ca="1" si="57"/>
        <v>28</v>
      </c>
      <c r="D1667">
        <f t="shared" ca="1" si="57"/>
        <v>13</v>
      </c>
      <c r="E1667">
        <f t="shared" ca="1" si="57"/>
        <v>28</v>
      </c>
      <c r="F1667">
        <f t="shared" ca="1" si="57"/>
        <v>18</v>
      </c>
      <c r="G1667">
        <f t="shared" ca="1" si="57"/>
        <v>30</v>
      </c>
    </row>
    <row r="1668" spans="1:7" x14ac:dyDescent="0.55000000000000004">
      <c r="A1668" s="1">
        <v>44109.708333333336</v>
      </c>
      <c r="B1668">
        <f t="shared" ca="1" si="58"/>
        <v>26</v>
      </c>
      <c r="C1668">
        <f t="shared" ca="1" si="57"/>
        <v>12</v>
      </c>
      <c r="D1668">
        <f t="shared" ca="1" si="57"/>
        <v>24</v>
      </c>
      <c r="E1668">
        <f t="shared" ca="1" si="57"/>
        <v>20</v>
      </c>
      <c r="F1668">
        <f t="shared" ca="1" si="57"/>
        <v>26</v>
      </c>
      <c r="G1668">
        <f t="shared" ca="1" si="57"/>
        <v>16</v>
      </c>
    </row>
    <row r="1669" spans="1:7" x14ac:dyDescent="0.55000000000000004">
      <c r="A1669" s="1">
        <v>44109.729166666664</v>
      </c>
      <c r="B1669">
        <f t="shared" ca="1" si="58"/>
        <v>11</v>
      </c>
      <c r="C1669">
        <f t="shared" ca="1" si="57"/>
        <v>24</v>
      </c>
      <c r="D1669">
        <f t="shared" ca="1" si="57"/>
        <v>26</v>
      </c>
      <c r="E1669">
        <f t="shared" ca="1" si="57"/>
        <v>20</v>
      </c>
      <c r="F1669">
        <f t="shared" ca="1" si="57"/>
        <v>29</v>
      </c>
      <c r="G1669">
        <f t="shared" ca="1" si="57"/>
        <v>30</v>
      </c>
    </row>
    <row r="1670" spans="1:7" x14ac:dyDescent="0.55000000000000004">
      <c r="A1670" s="1">
        <v>44109.75</v>
      </c>
      <c r="B1670">
        <f t="shared" ca="1" si="58"/>
        <v>10</v>
      </c>
      <c r="C1670">
        <f t="shared" ca="1" si="57"/>
        <v>16</v>
      </c>
      <c r="D1670">
        <f t="shared" ca="1" si="57"/>
        <v>25</v>
      </c>
      <c r="E1670">
        <f t="shared" ca="1" si="57"/>
        <v>28</v>
      </c>
      <c r="F1670">
        <f t="shared" ca="1" si="57"/>
        <v>22</v>
      </c>
      <c r="G1670">
        <f t="shared" ca="1" si="57"/>
        <v>20</v>
      </c>
    </row>
    <row r="1671" spans="1:7" x14ac:dyDescent="0.55000000000000004">
      <c r="A1671" s="1">
        <v>44109.770833333336</v>
      </c>
      <c r="B1671">
        <f t="shared" ca="1" si="58"/>
        <v>14</v>
      </c>
      <c r="C1671">
        <f t="shared" ca="1" si="57"/>
        <v>20</v>
      </c>
      <c r="D1671">
        <f t="shared" ca="1" si="57"/>
        <v>24</v>
      </c>
      <c r="E1671">
        <f t="shared" ca="1" si="57"/>
        <v>14</v>
      </c>
      <c r="F1671">
        <f t="shared" ca="1" si="57"/>
        <v>12</v>
      </c>
      <c r="G1671">
        <f t="shared" ca="1" si="57"/>
        <v>21</v>
      </c>
    </row>
    <row r="1672" spans="1:7" x14ac:dyDescent="0.55000000000000004">
      <c r="A1672" s="1">
        <v>44109.791666666664</v>
      </c>
      <c r="B1672">
        <f t="shared" ca="1" si="58"/>
        <v>21</v>
      </c>
      <c r="C1672">
        <f t="shared" ca="1" si="57"/>
        <v>19</v>
      </c>
      <c r="D1672">
        <f t="shared" ca="1" si="57"/>
        <v>28</v>
      </c>
      <c r="E1672">
        <f t="shared" ca="1" si="57"/>
        <v>19</v>
      </c>
      <c r="F1672">
        <f t="shared" ca="1" si="57"/>
        <v>10</v>
      </c>
      <c r="G1672">
        <f t="shared" ca="1" si="57"/>
        <v>29</v>
      </c>
    </row>
    <row r="1673" spans="1:7" x14ac:dyDescent="0.55000000000000004">
      <c r="A1673" s="1">
        <v>44109.8125</v>
      </c>
      <c r="B1673">
        <f t="shared" ca="1" si="58"/>
        <v>29</v>
      </c>
      <c r="C1673">
        <f t="shared" ca="1" si="57"/>
        <v>14</v>
      </c>
      <c r="D1673">
        <f t="shared" ca="1" si="57"/>
        <v>15</v>
      </c>
      <c r="E1673">
        <f t="shared" ca="1" si="57"/>
        <v>26</v>
      </c>
      <c r="F1673">
        <f t="shared" ca="1" si="57"/>
        <v>21</v>
      </c>
      <c r="G1673">
        <f t="shared" ca="1" si="57"/>
        <v>12</v>
      </c>
    </row>
    <row r="1674" spans="1:7" x14ac:dyDescent="0.55000000000000004">
      <c r="A1674" s="1">
        <v>44109.833333333336</v>
      </c>
      <c r="B1674">
        <f t="shared" ca="1" si="58"/>
        <v>18</v>
      </c>
      <c r="C1674">
        <f t="shared" ca="1" si="57"/>
        <v>11</v>
      </c>
      <c r="D1674">
        <f t="shared" ca="1" si="57"/>
        <v>29</v>
      </c>
      <c r="E1674">
        <f t="shared" ca="1" si="57"/>
        <v>23</v>
      </c>
      <c r="F1674">
        <f t="shared" ca="1" si="57"/>
        <v>21</v>
      </c>
      <c r="G1674">
        <f t="shared" ca="1" si="57"/>
        <v>29</v>
      </c>
    </row>
    <row r="1675" spans="1:7" x14ac:dyDescent="0.55000000000000004">
      <c r="A1675" s="1">
        <v>44109.854166666664</v>
      </c>
      <c r="B1675">
        <f t="shared" ca="1" si="58"/>
        <v>28</v>
      </c>
      <c r="C1675">
        <f t="shared" ca="1" si="57"/>
        <v>14</v>
      </c>
      <c r="D1675">
        <f t="shared" ca="1" si="57"/>
        <v>27</v>
      </c>
      <c r="E1675">
        <f t="shared" ca="1" si="57"/>
        <v>16</v>
      </c>
      <c r="F1675">
        <f t="shared" ca="1" si="57"/>
        <v>28</v>
      </c>
      <c r="G1675">
        <f t="shared" ca="1" si="57"/>
        <v>11</v>
      </c>
    </row>
    <row r="1676" spans="1:7" x14ac:dyDescent="0.55000000000000004">
      <c r="A1676" s="1">
        <v>44109.875</v>
      </c>
      <c r="B1676">
        <f t="shared" ca="1" si="58"/>
        <v>22</v>
      </c>
      <c r="C1676">
        <f t="shared" ca="1" si="57"/>
        <v>29</v>
      </c>
      <c r="D1676">
        <f t="shared" ca="1" si="57"/>
        <v>17</v>
      </c>
      <c r="E1676">
        <f t="shared" ca="1" si="57"/>
        <v>15</v>
      </c>
      <c r="F1676">
        <f t="shared" ca="1" si="57"/>
        <v>21</v>
      </c>
      <c r="G1676">
        <f t="shared" ca="1" si="57"/>
        <v>12</v>
      </c>
    </row>
    <row r="1677" spans="1:7" x14ac:dyDescent="0.55000000000000004">
      <c r="A1677" s="1">
        <v>44109.895833333336</v>
      </c>
      <c r="B1677">
        <f t="shared" ca="1" si="58"/>
        <v>28</v>
      </c>
      <c r="C1677">
        <f t="shared" ca="1" si="57"/>
        <v>25</v>
      </c>
      <c r="D1677">
        <f t="shared" ca="1" si="57"/>
        <v>11</v>
      </c>
      <c r="E1677">
        <f t="shared" ca="1" si="57"/>
        <v>28</v>
      </c>
      <c r="F1677">
        <f t="shared" ca="1" si="57"/>
        <v>11</v>
      </c>
      <c r="G1677">
        <f t="shared" ca="1" si="57"/>
        <v>15</v>
      </c>
    </row>
    <row r="1678" spans="1:7" x14ac:dyDescent="0.55000000000000004">
      <c r="A1678" s="1">
        <v>44109.916666666664</v>
      </c>
      <c r="B1678">
        <f t="shared" ca="1" si="58"/>
        <v>16</v>
      </c>
      <c r="C1678">
        <f t="shared" ca="1" si="57"/>
        <v>17</v>
      </c>
      <c r="D1678">
        <f t="shared" ca="1" si="57"/>
        <v>25</v>
      </c>
      <c r="E1678">
        <f t="shared" ca="1" si="57"/>
        <v>10</v>
      </c>
      <c r="F1678">
        <f t="shared" ca="1" si="57"/>
        <v>10</v>
      </c>
      <c r="G1678">
        <f t="shared" ca="1" si="57"/>
        <v>11</v>
      </c>
    </row>
    <row r="1679" spans="1:7" x14ac:dyDescent="0.55000000000000004">
      <c r="A1679" s="1">
        <v>44109.9375</v>
      </c>
      <c r="B1679">
        <f t="shared" ca="1" si="58"/>
        <v>20</v>
      </c>
      <c r="C1679">
        <f t="shared" ca="1" si="57"/>
        <v>24</v>
      </c>
      <c r="D1679">
        <f t="shared" ca="1" si="57"/>
        <v>29</v>
      </c>
      <c r="E1679">
        <f t="shared" ca="1" si="57"/>
        <v>24</v>
      </c>
      <c r="F1679">
        <f t="shared" ca="1" si="57"/>
        <v>13</v>
      </c>
      <c r="G1679">
        <f t="shared" ca="1" si="57"/>
        <v>30</v>
      </c>
    </row>
    <row r="1680" spans="1:7" x14ac:dyDescent="0.55000000000000004">
      <c r="A1680" s="1">
        <v>44109.958333333336</v>
      </c>
      <c r="B1680">
        <f t="shared" ca="1" si="58"/>
        <v>19</v>
      </c>
      <c r="C1680">
        <f t="shared" ca="1" si="57"/>
        <v>22</v>
      </c>
      <c r="D1680">
        <f t="shared" ca="1" si="57"/>
        <v>27</v>
      </c>
      <c r="E1680">
        <f t="shared" ca="1" si="57"/>
        <v>24</v>
      </c>
      <c r="F1680">
        <f t="shared" ca="1" si="57"/>
        <v>14</v>
      </c>
      <c r="G1680">
        <f t="shared" ca="1" si="57"/>
        <v>29</v>
      </c>
    </row>
    <row r="1681" spans="1:7" x14ac:dyDescent="0.55000000000000004">
      <c r="A1681" s="1">
        <v>44109.979166666664</v>
      </c>
      <c r="B1681">
        <f t="shared" ca="1" si="58"/>
        <v>19</v>
      </c>
      <c r="C1681">
        <f t="shared" ca="1" si="57"/>
        <v>26</v>
      </c>
      <c r="D1681">
        <f t="shared" ca="1" si="57"/>
        <v>20</v>
      </c>
      <c r="E1681">
        <f t="shared" ref="C1681:G1744" ca="1" si="59">RANDBETWEEN(10,30)</f>
        <v>27</v>
      </c>
      <c r="F1681">
        <f t="shared" ca="1" si="59"/>
        <v>23</v>
      </c>
      <c r="G1681">
        <f t="shared" ca="1" si="59"/>
        <v>12</v>
      </c>
    </row>
    <row r="1682" spans="1:7" x14ac:dyDescent="0.55000000000000004">
      <c r="A1682" s="1">
        <v>44110</v>
      </c>
      <c r="B1682">
        <f t="shared" ca="1" si="58"/>
        <v>22</v>
      </c>
      <c r="C1682">
        <f t="shared" ca="1" si="59"/>
        <v>10</v>
      </c>
      <c r="D1682">
        <f t="shared" ca="1" si="59"/>
        <v>22</v>
      </c>
      <c r="E1682">
        <f t="shared" ca="1" si="59"/>
        <v>21</v>
      </c>
      <c r="F1682">
        <f t="shared" ca="1" si="59"/>
        <v>28</v>
      </c>
      <c r="G1682">
        <f t="shared" ca="1" si="59"/>
        <v>22</v>
      </c>
    </row>
    <row r="1683" spans="1:7" x14ac:dyDescent="0.55000000000000004">
      <c r="A1683" s="1">
        <v>44110.020833333336</v>
      </c>
      <c r="B1683">
        <f t="shared" ca="1" si="58"/>
        <v>11</v>
      </c>
      <c r="C1683">
        <f t="shared" ca="1" si="59"/>
        <v>13</v>
      </c>
      <c r="D1683">
        <f t="shared" ca="1" si="59"/>
        <v>30</v>
      </c>
      <c r="E1683">
        <f t="shared" ca="1" si="59"/>
        <v>18</v>
      </c>
      <c r="F1683">
        <f t="shared" ca="1" si="59"/>
        <v>20</v>
      </c>
      <c r="G1683">
        <f t="shared" ca="1" si="59"/>
        <v>17</v>
      </c>
    </row>
    <row r="1684" spans="1:7" x14ac:dyDescent="0.55000000000000004">
      <c r="A1684" s="1">
        <v>44110.041666666664</v>
      </c>
      <c r="B1684">
        <f t="shared" ca="1" si="58"/>
        <v>16</v>
      </c>
      <c r="C1684">
        <f t="shared" ca="1" si="59"/>
        <v>19</v>
      </c>
      <c r="D1684">
        <f t="shared" ca="1" si="59"/>
        <v>28</v>
      </c>
      <c r="E1684">
        <f t="shared" ca="1" si="59"/>
        <v>22</v>
      </c>
      <c r="F1684">
        <f t="shared" ca="1" si="59"/>
        <v>30</v>
      </c>
      <c r="G1684">
        <f t="shared" ca="1" si="59"/>
        <v>19</v>
      </c>
    </row>
    <row r="1685" spans="1:7" x14ac:dyDescent="0.55000000000000004">
      <c r="A1685" s="1">
        <v>44110.0625</v>
      </c>
      <c r="B1685">
        <f t="shared" ca="1" si="58"/>
        <v>23</v>
      </c>
      <c r="C1685">
        <f t="shared" ca="1" si="59"/>
        <v>19</v>
      </c>
      <c r="D1685">
        <f t="shared" ca="1" si="59"/>
        <v>26</v>
      </c>
      <c r="E1685">
        <f t="shared" ca="1" si="59"/>
        <v>20</v>
      </c>
      <c r="F1685">
        <f t="shared" ca="1" si="59"/>
        <v>25</v>
      </c>
      <c r="G1685">
        <f t="shared" ca="1" si="59"/>
        <v>19</v>
      </c>
    </row>
    <row r="1686" spans="1:7" x14ac:dyDescent="0.55000000000000004">
      <c r="A1686" s="1">
        <v>44110.083333333336</v>
      </c>
      <c r="B1686">
        <f t="shared" ca="1" si="58"/>
        <v>16</v>
      </c>
      <c r="C1686">
        <f t="shared" ca="1" si="59"/>
        <v>10</v>
      </c>
      <c r="D1686">
        <f t="shared" ca="1" si="59"/>
        <v>21</v>
      </c>
      <c r="E1686">
        <f t="shared" ca="1" si="59"/>
        <v>21</v>
      </c>
      <c r="F1686">
        <f t="shared" ca="1" si="59"/>
        <v>23</v>
      </c>
      <c r="G1686">
        <f t="shared" ca="1" si="59"/>
        <v>20</v>
      </c>
    </row>
    <row r="1687" spans="1:7" x14ac:dyDescent="0.55000000000000004">
      <c r="A1687" s="1">
        <v>44110.104166666664</v>
      </c>
      <c r="B1687">
        <f t="shared" ca="1" si="58"/>
        <v>30</v>
      </c>
      <c r="C1687">
        <f t="shared" ca="1" si="59"/>
        <v>17</v>
      </c>
      <c r="D1687">
        <f t="shared" ca="1" si="59"/>
        <v>10</v>
      </c>
      <c r="E1687">
        <f t="shared" ca="1" si="59"/>
        <v>22</v>
      </c>
      <c r="F1687">
        <f t="shared" ca="1" si="59"/>
        <v>19</v>
      </c>
      <c r="G1687">
        <f t="shared" ca="1" si="59"/>
        <v>17</v>
      </c>
    </row>
    <row r="1688" spans="1:7" x14ac:dyDescent="0.55000000000000004">
      <c r="A1688" s="1">
        <v>44110.125</v>
      </c>
      <c r="B1688">
        <f t="shared" ca="1" si="58"/>
        <v>27</v>
      </c>
      <c r="C1688">
        <f t="shared" ca="1" si="59"/>
        <v>27</v>
      </c>
      <c r="D1688">
        <f t="shared" ca="1" si="59"/>
        <v>11</v>
      </c>
      <c r="E1688">
        <f t="shared" ca="1" si="59"/>
        <v>24</v>
      </c>
      <c r="F1688">
        <f t="shared" ca="1" si="59"/>
        <v>24</v>
      </c>
      <c r="G1688">
        <f t="shared" ca="1" si="59"/>
        <v>11</v>
      </c>
    </row>
    <row r="1689" spans="1:7" x14ac:dyDescent="0.55000000000000004">
      <c r="A1689" s="1">
        <v>44110.145833333336</v>
      </c>
      <c r="B1689">
        <f t="shared" ca="1" si="58"/>
        <v>29</v>
      </c>
      <c r="C1689">
        <f t="shared" ca="1" si="59"/>
        <v>29</v>
      </c>
      <c r="D1689">
        <f t="shared" ca="1" si="59"/>
        <v>25</v>
      </c>
      <c r="E1689">
        <f t="shared" ca="1" si="59"/>
        <v>15</v>
      </c>
      <c r="F1689">
        <f t="shared" ca="1" si="59"/>
        <v>30</v>
      </c>
      <c r="G1689">
        <f t="shared" ca="1" si="59"/>
        <v>27</v>
      </c>
    </row>
    <row r="1690" spans="1:7" x14ac:dyDescent="0.55000000000000004">
      <c r="A1690" s="1">
        <v>44110.166666666664</v>
      </c>
      <c r="B1690">
        <f t="shared" ca="1" si="58"/>
        <v>11</v>
      </c>
      <c r="C1690">
        <f t="shared" ca="1" si="59"/>
        <v>19</v>
      </c>
      <c r="D1690">
        <f t="shared" ca="1" si="59"/>
        <v>29</v>
      </c>
      <c r="E1690">
        <f t="shared" ca="1" si="59"/>
        <v>29</v>
      </c>
      <c r="F1690">
        <f t="shared" ca="1" si="59"/>
        <v>28</v>
      </c>
      <c r="G1690">
        <f t="shared" ca="1" si="59"/>
        <v>18</v>
      </c>
    </row>
    <row r="1691" spans="1:7" x14ac:dyDescent="0.55000000000000004">
      <c r="A1691" s="1">
        <v>44110.1875</v>
      </c>
      <c r="B1691">
        <f t="shared" ca="1" si="58"/>
        <v>22</v>
      </c>
      <c r="C1691">
        <f t="shared" ca="1" si="59"/>
        <v>20</v>
      </c>
      <c r="D1691">
        <f t="shared" ca="1" si="59"/>
        <v>13</v>
      </c>
      <c r="E1691">
        <f t="shared" ca="1" si="59"/>
        <v>26</v>
      </c>
      <c r="F1691">
        <f t="shared" ca="1" si="59"/>
        <v>11</v>
      </c>
      <c r="G1691">
        <f t="shared" ca="1" si="59"/>
        <v>10</v>
      </c>
    </row>
    <row r="1692" spans="1:7" x14ac:dyDescent="0.55000000000000004">
      <c r="A1692" s="1">
        <v>44110.208333333336</v>
      </c>
      <c r="B1692">
        <f t="shared" ca="1" si="58"/>
        <v>26</v>
      </c>
      <c r="C1692">
        <f t="shared" ca="1" si="59"/>
        <v>25</v>
      </c>
      <c r="D1692">
        <f t="shared" ca="1" si="59"/>
        <v>16</v>
      </c>
      <c r="E1692">
        <f t="shared" ca="1" si="59"/>
        <v>10</v>
      </c>
      <c r="F1692">
        <f t="shared" ca="1" si="59"/>
        <v>14</v>
      </c>
      <c r="G1692">
        <f t="shared" ca="1" si="59"/>
        <v>10</v>
      </c>
    </row>
    <row r="1693" spans="1:7" x14ac:dyDescent="0.55000000000000004">
      <c r="A1693" s="1">
        <v>44110.229166666664</v>
      </c>
      <c r="B1693">
        <f t="shared" ca="1" si="58"/>
        <v>10</v>
      </c>
      <c r="C1693">
        <f t="shared" ca="1" si="59"/>
        <v>14</v>
      </c>
      <c r="D1693">
        <f t="shared" ca="1" si="59"/>
        <v>30</v>
      </c>
      <c r="E1693">
        <f t="shared" ca="1" si="59"/>
        <v>27</v>
      </c>
      <c r="F1693">
        <f t="shared" ca="1" si="59"/>
        <v>25</v>
      </c>
      <c r="G1693">
        <f t="shared" ca="1" si="59"/>
        <v>13</v>
      </c>
    </row>
    <row r="1694" spans="1:7" x14ac:dyDescent="0.55000000000000004">
      <c r="A1694" s="1">
        <v>44110.25</v>
      </c>
      <c r="B1694">
        <f t="shared" ca="1" si="58"/>
        <v>22</v>
      </c>
      <c r="C1694">
        <f t="shared" ca="1" si="59"/>
        <v>30</v>
      </c>
      <c r="D1694">
        <f t="shared" ca="1" si="59"/>
        <v>19</v>
      </c>
      <c r="E1694">
        <f t="shared" ca="1" si="59"/>
        <v>21</v>
      </c>
      <c r="F1694">
        <f t="shared" ca="1" si="59"/>
        <v>20</v>
      </c>
      <c r="G1694">
        <f t="shared" ca="1" si="59"/>
        <v>12</v>
      </c>
    </row>
    <row r="1695" spans="1:7" x14ac:dyDescent="0.55000000000000004">
      <c r="A1695" s="1">
        <v>44110.270833333336</v>
      </c>
      <c r="B1695">
        <f t="shared" ca="1" si="58"/>
        <v>26</v>
      </c>
      <c r="C1695">
        <f t="shared" ca="1" si="59"/>
        <v>17</v>
      </c>
      <c r="D1695">
        <f t="shared" ca="1" si="59"/>
        <v>23</v>
      </c>
      <c r="E1695">
        <f t="shared" ca="1" si="59"/>
        <v>14</v>
      </c>
      <c r="F1695">
        <f t="shared" ca="1" si="59"/>
        <v>30</v>
      </c>
      <c r="G1695">
        <f t="shared" ca="1" si="59"/>
        <v>30</v>
      </c>
    </row>
    <row r="1696" spans="1:7" x14ac:dyDescent="0.55000000000000004">
      <c r="A1696" s="1">
        <v>44110.291666666664</v>
      </c>
      <c r="B1696">
        <f t="shared" ca="1" si="58"/>
        <v>17</v>
      </c>
      <c r="C1696">
        <f t="shared" ca="1" si="59"/>
        <v>22</v>
      </c>
      <c r="D1696">
        <f t="shared" ca="1" si="59"/>
        <v>19</v>
      </c>
      <c r="E1696">
        <f t="shared" ca="1" si="59"/>
        <v>17</v>
      </c>
      <c r="F1696">
        <f t="shared" ca="1" si="59"/>
        <v>29</v>
      </c>
      <c r="G1696">
        <f t="shared" ca="1" si="59"/>
        <v>27</v>
      </c>
    </row>
    <row r="1697" spans="1:7" x14ac:dyDescent="0.55000000000000004">
      <c r="A1697" s="1">
        <v>44110.3125</v>
      </c>
      <c r="B1697">
        <f t="shared" ca="1" si="58"/>
        <v>18</v>
      </c>
      <c r="C1697">
        <f t="shared" ca="1" si="59"/>
        <v>17</v>
      </c>
      <c r="D1697">
        <f t="shared" ca="1" si="59"/>
        <v>29</v>
      </c>
      <c r="E1697">
        <f t="shared" ca="1" si="59"/>
        <v>21</v>
      </c>
      <c r="F1697">
        <f t="shared" ca="1" si="59"/>
        <v>25</v>
      </c>
      <c r="G1697">
        <f t="shared" ca="1" si="59"/>
        <v>13</v>
      </c>
    </row>
    <row r="1698" spans="1:7" x14ac:dyDescent="0.55000000000000004">
      <c r="A1698" s="1">
        <v>44110.333333333336</v>
      </c>
      <c r="B1698">
        <f t="shared" ca="1" si="58"/>
        <v>27</v>
      </c>
      <c r="C1698">
        <f t="shared" ca="1" si="59"/>
        <v>20</v>
      </c>
      <c r="D1698">
        <f t="shared" ca="1" si="59"/>
        <v>28</v>
      </c>
      <c r="E1698">
        <f t="shared" ca="1" si="59"/>
        <v>27</v>
      </c>
      <c r="F1698">
        <f t="shared" ca="1" si="59"/>
        <v>25</v>
      </c>
      <c r="G1698">
        <f t="shared" ca="1" si="59"/>
        <v>22</v>
      </c>
    </row>
    <row r="1699" spans="1:7" x14ac:dyDescent="0.55000000000000004">
      <c r="A1699" s="1">
        <v>44110.354166666664</v>
      </c>
      <c r="B1699">
        <f t="shared" ca="1" si="58"/>
        <v>24</v>
      </c>
      <c r="C1699">
        <f t="shared" ca="1" si="59"/>
        <v>18</v>
      </c>
      <c r="D1699">
        <f t="shared" ca="1" si="59"/>
        <v>11</v>
      </c>
      <c r="E1699">
        <f t="shared" ca="1" si="59"/>
        <v>10</v>
      </c>
      <c r="F1699">
        <f t="shared" ca="1" si="59"/>
        <v>18</v>
      </c>
      <c r="G1699">
        <f t="shared" ca="1" si="59"/>
        <v>22</v>
      </c>
    </row>
    <row r="1700" spans="1:7" x14ac:dyDescent="0.55000000000000004">
      <c r="A1700" s="1">
        <v>44110.375</v>
      </c>
      <c r="B1700">
        <f t="shared" ca="1" si="58"/>
        <v>12</v>
      </c>
      <c r="C1700">
        <f t="shared" ca="1" si="59"/>
        <v>30</v>
      </c>
      <c r="D1700">
        <f t="shared" ca="1" si="59"/>
        <v>30</v>
      </c>
      <c r="E1700">
        <f t="shared" ca="1" si="59"/>
        <v>25</v>
      </c>
      <c r="F1700">
        <f t="shared" ca="1" si="59"/>
        <v>26</v>
      </c>
      <c r="G1700">
        <f t="shared" ca="1" si="59"/>
        <v>20</v>
      </c>
    </row>
    <row r="1701" spans="1:7" x14ac:dyDescent="0.55000000000000004">
      <c r="A1701" s="1">
        <v>44110.395833333336</v>
      </c>
      <c r="B1701">
        <f t="shared" ref="B1701:B1764" ca="1" si="60">RANDBETWEEN(10,30)</f>
        <v>20</v>
      </c>
      <c r="C1701">
        <f t="shared" ca="1" si="59"/>
        <v>29</v>
      </c>
      <c r="D1701">
        <f t="shared" ca="1" si="59"/>
        <v>14</v>
      </c>
      <c r="E1701">
        <f t="shared" ca="1" si="59"/>
        <v>17</v>
      </c>
      <c r="F1701">
        <f t="shared" ca="1" si="59"/>
        <v>23</v>
      </c>
      <c r="G1701">
        <f t="shared" ca="1" si="59"/>
        <v>29</v>
      </c>
    </row>
    <row r="1702" spans="1:7" x14ac:dyDescent="0.55000000000000004">
      <c r="A1702" s="1">
        <v>44110.416666666664</v>
      </c>
      <c r="B1702">
        <f t="shared" ca="1" si="60"/>
        <v>29</v>
      </c>
      <c r="C1702">
        <f t="shared" ca="1" si="59"/>
        <v>26</v>
      </c>
      <c r="D1702">
        <f t="shared" ca="1" si="59"/>
        <v>23</v>
      </c>
      <c r="E1702">
        <f t="shared" ca="1" si="59"/>
        <v>15</v>
      </c>
      <c r="F1702">
        <f t="shared" ca="1" si="59"/>
        <v>18</v>
      </c>
      <c r="G1702">
        <f t="shared" ca="1" si="59"/>
        <v>13</v>
      </c>
    </row>
    <row r="1703" spans="1:7" x14ac:dyDescent="0.55000000000000004">
      <c r="A1703" s="1">
        <v>44110.4375</v>
      </c>
      <c r="B1703">
        <f t="shared" ca="1" si="60"/>
        <v>25</v>
      </c>
      <c r="C1703">
        <f t="shared" ca="1" si="59"/>
        <v>29</v>
      </c>
      <c r="D1703">
        <f t="shared" ca="1" si="59"/>
        <v>29</v>
      </c>
      <c r="E1703">
        <f t="shared" ca="1" si="59"/>
        <v>11</v>
      </c>
      <c r="F1703">
        <f t="shared" ca="1" si="59"/>
        <v>24</v>
      </c>
      <c r="G1703">
        <f t="shared" ca="1" si="59"/>
        <v>19</v>
      </c>
    </row>
    <row r="1704" spans="1:7" x14ac:dyDescent="0.55000000000000004">
      <c r="A1704" s="1">
        <v>44110.458333333336</v>
      </c>
      <c r="B1704">
        <f t="shared" ca="1" si="60"/>
        <v>27</v>
      </c>
      <c r="C1704">
        <f t="shared" ca="1" si="59"/>
        <v>26</v>
      </c>
      <c r="D1704">
        <f t="shared" ca="1" si="59"/>
        <v>30</v>
      </c>
      <c r="E1704">
        <f t="shared" ca="1" si="59"/>
        <v>13</v>
      </c>
      <c r="F1704">
        <f t="shared" ca="1" si="59"/>
        <v>10</v>
      </c>
      <c r="G1704">
        <f t="shared" ca="1" si="59"/>
        <v>30</v>
      </c>
    </row>
    <row r="1705" spans="1:7" x14ac:dyDescent="0.55000000000000004">
      <c r="A1705" s="1">
        <v>44110.479166666664</v>
      </c>
      <c r="B1705">
        <f t="shared" ca="1" si="60"/>
        <v>10</v>
      </c>
      <c r="C1705">
        <f t="shared" ca="1" si="59"/>
        <v>26</v>
      </c>
      <c r="D1705">
        <f t="shared" ca="1" si="59"/>
        <v>16</v>
      </c>
      <c r="E1705">
        <f t="shared" ca="1" si="59"/>
        <v>15</v>
      </c>
      <c r="F1705">
        <f t="shared" ca="1" si="59"/>
        <v>10</v>
      </c>
      <c r="G1705">
        <f t="shared" ca="1" si="59"/>
        <v>24</v>
      </c>
    </row>
    <row r="1706" spans="1:7" x14ac:dyDescent="0.55000000000000004">
      <c r="A1706" s="1">
        <v>44110.5</v>
      </c>
      <c r="B1706">
        <f t="shared" ca="1" si="60"/>
        <v>16</v>
      </c>
      <c r="C1706">
        <f t="shared" ca="1" si="59"/>
        <v>11</v>
      </c>
      <c r="D1706">
        <f t="shared" ca="1" si="59"/>
        <v>21</v>
      </c>
      <c r="E1706">
        <f t="shared" ca="1" si="59"/>
        <v>30</v>
      </c>
      <c r="F1706">
        <f t="shared" ca="1" si="59"/>
        <v>11</v>
      </c>
      <c r="G1706">
        <f t="shared" ca="1" si="59"/>
        <v>30</v>
      </c>
    </row>
    <row r="1707" spans="1:7" x14ac:dyDescent="0.55000000000000004">
      <c r="A1707" s="1">
        <v>44110.520833333336</v>
      </c>
      <c r="B1707">
        <f t="shared" ca="1" si="60"/>
        <v>17</v>
      </c>
      <c r="C1707">
        <f t="shared" ca="1" si="59"/>
        <v>25</v>
      </c>
      <c r="D1707">
        <f t="shared" ca="1" si="59"/>
        <v>19</v>
      </c>
      <c r="E1707">
        <f t="shared" ca="1" si="59"/>
        <v>26</v>
      </c>
      <c r="F1707">
        <f t="shared" ca="1" si="59"/>
        <v>13</v>
      </c>
      <c r="G1707">
        <f t="shared" ca="1" si="59"/>
        <v>13</v>
      </c>
    </row>
    <row r="1708" spans="1:7" x14ac:dyDescent="0.55000000000000004">
      <c r="A1708" s="1">
        <v>44110.541666666664</v>
      </c>
      <c r="B1708">
        <f t="shared" ca="1" si="60"/>
        <v>18</v>
      </c>
      <c r="C1708">
        <f t="shared" ca="1" si="59"/>
        <v>12</v>
      </c>
      <c r="D1708">
        <f t="shared" ca="1" si="59"/>
        <v>17</v>
      </c>
      <c r="E1708">
        <f t="shared" ca="1" si="59"/>
        <v>11</v>
      </c>
      <c r="F1708">
        <f t="shared" ca="1" si="59"/>
        <v>11</v>
      </c>
      <c r="G1708">
        <f t="shared" ca="1" si="59"/>
        <v>19</v>
      </c>
    </row>
    <row r="1709" spans="1:7" x14ac:dyDescent="0.55000000000000004">
      <c r="A1709" s="1">
        <v>44110.5625</v>
      </c>
      <c r="B1709">
        <f t="shared" ca="1" si="60"/>
        <v>12</v>
      </c>
      <c r="C1709">
        <f t="shared" ca="1" si="59"/>
        <v>13</v>
      </c>
      <c r="D1709">
        <f t="shared" ca="1" si="59"/>
        <v>20</v>
      </c>
      <c r="E1709">
        <f t="shared" ca="1" si="59"/>
        <v>26</v>
      </c>
      <c r="F1709">
        <f t="shared" ca="1" si="59"/>
        <v>23</v>
      </c>
      <c r="G1709">
        <f t="shared" ca="1" si="59"/>
        <v>24</v>
      </c>
    </row>
    <row r="1710" spans="1:7" x14ac:dyDescent="0.55000000000000004">
      <c r="A1710" s="1">
        <v>44110.583333333336</v>
      </c>
      <c r="B1710">
        <f t="shared" ca="1" si="60"/>
        <v>20</v>
      </c>
      <c r="C1710">
        <f t="shared" ca="1" si="59"/>
        <v>15</v>
      </c>
      <c r="D1710">
        <f t="shared" ca="1" si="59"/>
        <v>23</v>
      </c>
      <c r="E1710">
        <f t="shared" ca="1" si="59"/>
        <v>21</v>
      </c>
      <c r="F1710">
        <f t="shared" ca="1" si="59"/>
        <v>23</v>
      </c>
      <c r="G1710">
        <f t="shared" ca="1" si="59"/>
        <v>17</v>
      </c>
    </row>
    <row r="1711" spans="1:7" x14ac:dyDescent="0.55000000000000004">
      <c r="A1711" s="1">
        <v>44110.604166666664</v>
      </c>
      <c r="B1711">
        <f t="shared" ca="1" si="60"/>
        <v>13</v>
      </c>
      <c r="C1711">
        <f t="shared" ca="1" si="59"/>
        <v>25</v>
      </c>
      <c r="D1711">
        <f t="shared" ca="1" si="59"/>
        <v>22</v>
      </c>
      <c r="E1711">
        <f t="shared" ca="1" si="59"/>
        <v>22</v>
      </c>
      <c r="F1711">
        <f t="shared" ca="1" si="59"/>
        <v>18</v>
      </c>
      <c r="G1711">
        <f t="shared" ca="1" si="59"/>
        <v>12</v>
      </c>
    </row>
    <row r="1712" spans="1:7" x14ac:dyDescent="0.55000000000000004">
      <c r="A1712" s="1">
        <v>44110.625</v>
      </c>
      <c r="B1712">
        <f t="shared" ca="1" si="60"/>
        <v>19</v>
      </c>
      <c r="C1712">
        <f t="shared" ca="1" si="59"/>
        <v>23</v>
      </c>
      <c r="D1712">
        <f t="shared" ca="1" si="59"/>
        <v>28</v>
      </c>
      <c r="E1712">
        <f t="shared" ca="1" si="59"/>
        <v>24</v>
      </c>
      <c r="F1712">
        <f t="shared" ca="1" si="59"/>
        <v>13</v>
      </c>
      <c r="G1712">
        <f t="shared" ca="1" si="59"/>
        <v>30</v>
      </c>
    </row>
    <row r="1713" spans="1:7" x14ac:dyDescent="0.55000000000000004">
      <c r="A1713" s="1">
        <v>44110.645833333336</v>
      </c>
      <c r="B1713">
        <f t="shared" ca="1" si="60"/>
        <v>29</v>
      </c>
      <c r="C1713">
        <f t="shared" ca="1" si="59"/>
        <v>26</v>
      </c>
      <c r="D1713">
        <f t="shared" ca="1" si="59"/>
        <v>22</v>
      </c>
      <c r="E1713">
        <f t="shared" ca="1" si="59"/>
        <v>10</v>
      </c>
      <c r="F1713">
        <f t="shared" ca="1" si="59"/>
        <v>25</v>
      </c>
      <c r="G1713">
        <f t="shared" ca="1" si="59"/>
        <v>23</v>
      </c>
    </row>
    <row r="1714" spans="1:7" x14ac:dyDescent="0.55000000000000004">
      <c r="A1714" s="1">
        <v>44110.666666666664</v>
      </c>
      <c r="B1714">
        <f t="shared" ca="1" si="60"/>
        <v>24</v>
      </c>
      <c r="C1714">
        <f t="shared" ca="1" si="59"/>
        <v>30</v>
      </c>
      <c r="D1714">
        <f t="shared" ca="1" si="59"/>
        <v>27</v>
      </c>
      <c r="E1714">
        <f t="shared" ca="1" si="59"/>
        <v>20</v>
      </c>
      <c r="F1714">
        <f t="shared" ca="1" si="59"/>
        <v>10</v>
      </c>
      <c r="G1714">
        <f t="shared" ca="1" si="59"/>
        <v>18</v>
      </c>
    </row>
    <row r="1715" spans="1:7" x14ac:dyDescent="0.55000000000000004">
      <c r="A1715" s="1">
        <v>44110.6875</v>
      </c>
      <c r="B1715">
        <f t="shared" ca="1" si="60"/>
        <v>17</v>
      </c>
      <c r="C1715">
        <f t="shared" ca="1" si="59"/>
        <v>24</v>
      </c>
      <c r="D1715">
        <f t="shared" ca="1" si="59"/>
        <v>16</v>
      </c>
      <c r="E1715">
        <f t="shared" ca="1" si="59"/>
        <v>12</v>
      </c>
      <c r="F1715">
        <f t="shared" ca="1" si="59"/>
        <v>21</v>
      </c>
      <c r="G1715">
        <f t="shared" ca="1" si="59"/>
        <v>27</v>
      </c>
    </row>
    <row r="1716" spans="1:7" x14ac:dyDescent="0.55000000000000004">
      <c r="A1716" s="1">
        <v>44110.708333333336</v>
      </c>
      <c r="B1716">
        <f t="shared" ca="1" si="60"/>
        <v>22</v>
      </c>
      <c r="C1716">
        <f t="shared" ca="1" si="59"/>
        <v>15</v>
      </c>
      <c r="D1716">
        <f t="shared" ca="1" si="59"/>
        <v>14</v>
      </c>
      <c r="E1716">
        <f t="shared" ca="1" si="59"/>
        <v>18</v>
      </c>
      <c r="F1716">
        <f t="shared" ca="1" si="59"/>
        <v>27</v>
      </c>
      <c r="G1716">
        <f t="shared" ca="1" si="59"/>
        <v>29</v>
      </c>
    </row>
    <row r="1717" spans="1:7" x14ac:dyDescent="0.55000000000000004">
      <c r="A1717" s="1">
        <v>44110.729166666664</v>
      </c>
      <c r="B1717">
        <f t="shared" ca="1" si="60"/>
        <v>18</v>
      </c>
      <c r="C1717">
        <f t="shared" ca="1" si="59"/>
        <v>20</v>
      </c>
      <c r="D1717">
        <f t="shared" ca="1" si="59"/>
        <v>15</v>
      </c>
      <c r="E1717">
        <f t="shared" ca="1" si="59"/>
        <v>28</v>
      </c>
      <c r="F1717">
        <f t="shared" ca="1" si="59"/>
        <v>26</v>
      </c>
      <c r="G1717">
        <f t="shared" ca="1" si="59"/>
        <v>26</v>
      </c>
    </row>
    <row r="1718" spans="1:7" x14ac:dyDescent="0.55000000000000004">
      <c r="A1718" s="1">
        <v>44110.75</v>
      </c>
      <c r="B1718">
        <f t="shared" ca="1" si="60"/>
        <v>10</v>
      </c>
      <c r="C1718">
        <f t="shared" ca="1" si="59"/>
        <v>24</v>
      </c>
      <c r="D1718">
        <f t="shared" ca="1" si="59"/>
        <v>15</v>
      </c>
      <c r="E1718">
        <f t="shared" ca="1" si="59"/>
        <v>25</v>
      </c>
      <c r="F1718">
        <f t="shared" ca="1" si="59"/>
        <v>17</v>
      </c>
      <c r="G1718">
        <f t="shared" ca="1" si="59"/>
        <v>13</v>
      </c>
    </row>
    <row r="1719" spans="1:7" x14ac:dyDescent="0.55000000000000004">
      <c r="A1719" s="1">
        <v>44110.770833333336</v>
      </c>
      <c r="B1719">
        <f t="shared" ca="1" si="60"/>
        <v>16</v>
      </c>
      <c r="C1719">
        <f t="shared" ca="1" si="59"/>
        <v>13</v>
      </c>
      <c r="D1719">
        <f t="shared" ca="1" si="59"/>
        <v>20</v>
      </c>
      <c r="E1719">
        <f t="shared" ca="1" si="59"/>
        <v>22</v>
      </c>
      <c r="F1719">
        <f t="shared" ca="1" si="59"/>
        <v>25</v>
      </c>
      <c r="G1719">
        <f t="shared" ca="1" si="59"/>
        <v>22</v>
      </c>
    </row>
    <row r="1720" spans="1:7" x14ac:dyDescent="0.55000000000000004">
      <c r="A1720" s="1">
        <v>44110.791666666664</v>
      </c>
      <c r="B1720">
        <f t="shared" ca="1" si="60"/>
        <v>22</v>
      </c>
      <c r="C1720">
        <f t="shared" ca="1" si="59"/>
        <v>23</v>
      </c>
      <c r="D1720">
        <f t="shared" ca="1" si="59"/>
        <v>18</v>
      </c>
      <c r="E1720">
        <f t="shared" ca="1" si="59"/>
        <v>14</v>
      </c>
      <c r="F1720">
        <f t="shared" ca="1" si="59"/>
        <v>27</v>
      </c>
      <c r="G1720">
        <f t="shared" ca="1" si="59"/>
        <v>21</v>
      </c>
    </row>
    <row r="1721" spans="1:7" x14ac:dyDescent="0.55000000000000004">
      <c r="A1721" s="1">
        <v>44110.8125</v>
      </c>
      <c r="B1721">
        <f t="shared" ca="1" si="60"/>
        <v>24</v>
      </c>
      <c r="C1721">
        <f t="shared" ca="1" si="59"/>
        <v>26</v>
      </c>
      <c r="D1721">
        <f t="shared" ca="1" si="59"/>
        <v>30</v>
      </c>
      <c r="E1721">
        <f t="shared" ca="1" si="59"/>
        <v>26</v>
      </c>
      <c r="F1721">
        <f t="shared" ca="1" si="59"/>
        <v>13</v>
      </c>
      <c r="G1721">
        <f t="shared" ca="1" si="59"/>
        <v>20</v>
      </c>
    </row>
    <row r="1722" spans="1:7" x14ac:dyDescent="0.55000000000000004">
      <c r="A1722" s="1">
        <v>44110.833333333336</v>
      </c>
      <c r="B1722">
        <f t="shared" ca="1" si="60"/>
        <v>29</v>
      </c>
      <c r="C1722">
        <f t="shared" ca="1" si="59"/>
        <v>21</v>
      </c>
      <c r="D1722">
        <f t="shared" ca="1" si="59"/>
        <v>12</v>
      </c>
      <c r="E1722">
        <f t="shared" ca="1" si="59"/>
        <v>29</v>
      </c>
      <c r="F1722">
        <f t="shared" ca="1" si="59"/>
        <v>11</v>
      </c>
      <c r="G1722">
        <f t="shared" ca="1" si="59"/>
        <v>14</v>
      </c>
    </row>
    <row r="1723" spans="1:7" x14ac:dyDescent="0.55000000000000004">
      <c r="A1723" s="1">
        <v>44110.854166666664</v>
      </c>
      <c r="B1723">
        <f t="shared" ca="1" si="60"/>
        <v>23</v>
      </c>
      <c r="C1723">
        <f t="shared" ca="1" si="59"/>
        <v>11</v>
      </c>
      <c r="D1723">
        <f t="shared" ca="1" si="59"/>
        <v>24</v>
      </c>
      <c r="E1723">
        <f t="shared" ca="1" si="59"/>
        <v>29</v>
      </c>
      <c r="F1723">
        <f t="shared" ca="1" si="59"/>
        <v>20</v>
      </c>
      <c r="G1723">
        <f t="shared" ca="1" si="59"/>
        <v>11</v>
      </c>
    </row>
    <row r="1724" spans="1:7" x14ac:dyDescent="0.55000000000000004">
      <c r="A1724" s="1">
        <v>44110.875</v>
      </c>
      <c r="B1724">
        <f t="shared" ca="1" si="60"/>
        <v>21</v>
      </c>
      <c r="C1724">
        <f t="shared" ca="1" si="59"/>
        <v>11</v>
      </c>
      <c r="D1724">
        <f t="shared" ca="1" si="59"/>
        <v>27</v>
      </c>
      <c r="E1724">
        <f t="shared" ca="1" si="59"/>
        <v>30</v>
      </c>
      <c r="F1724">
        <f t="shared" ca="1" si="59"/>
        <v>20</v>
      </c>
      <c r="G1724">
        <f t="shared" ca="1" si="59"/>
        <v>19</v>
      </c>
    </row>
    <row r="1725" spans="1:7" x14ac:dyDescent="0.55000000000000004">
      <c r="A1725" s="1">
        <v>44110.895833333336</v>
      </c>
      <c r="B1725">
        <f t="shared" ca="1" si="60"/>
        <v>27</v>
      </c>
      <c r="C1725">
        <f t="shared" ca="1" si="59"/>
        <v>21</v>
      </c>
      <c r="D1725">
        <f t="shared" ca="1" si="59"/>
        <v>12</v>
      </c>
      <c r="E1725">
        <f t="shared" ca="1" si="59"/>
        <v>27</v>
      </c>
      <c r="F1725">
        <f t="shared" ca="1" si="59"/>
        <v>21</v>
      </c>
      <c r="G1725">
        <f t="shared" ca="1" si="59"/>
        <v>19</v>
      </c>
    </row>
    <row r="1726" spans="1:7" x14ac:dyDescent="0.55000000000000004">
      <c r="A1726" s="1">
        <v>44110.916666666664</v>
      </c>
      <c r="B1726">
        <f t="shared" ca="1" si="60"/>
        <v>25</v>
      </c>
      <c r="C1726">
        <f t="shared" ca="1" si="59"/>
        <v>12</v>
      </c>
      <c r="D1726">
        <f t="shared" ca="1" si="59"/>
        <v>11</v>
      </c>
      <c r="E1726">
        <f t="shared" ca="1" si="59"/>
        <v>15</v>
      </c>
      <c r="F1726">
        <f t="shared" ca="1" si="59"/>
        <v>10</v>
      </c>
      <c r="G1726">
        <f t="shared" ca="1" si="59"/>
        <v>22</v>
      </c>
    </row>
    <row r="1727" spans="1:7" x14ac:dyDescent="0.55000000000000004">
      <c r="A1727" s="1">
        <v>44110.9375</v>
      </c>
      <c r="B1727">
        <f t="shared" ca="1" si="60"/>
        <v>26</v>
      </c>
      <c r="C1727">
        <f t="shared" ca="1" si="59"/>
        <v>17</v>
      </c>
      <c r="D1727">
        <f t="shared" ca="1" si="59"/>
        <v>27</v>
      </c>
      <c r="E1727">
        <f t="shared" ca="1" si="59"/>
        <v>12</v>
      </c>
      <c r="F1727">
        <f t="shared" ca="1" si="59"/>
        <v>14</v>
      </c>
      <c r="G1727">
        <f t="shared" ca="1" si="59"/>
        <v>17</v>
      </c>
    </row>
    <row r="1728" spans="1:7" x14ac:dyDescent="0.55000000000000004">
      <c r="A1728" s="1">
        <v>44110.958333333336</v>
      </c>
      <c r="B1728">
        <f t="shared" ca="1" si="60"/>
        <v>23</v>
      </c>
      <c r="C1728">
        <f t="shared" ca="1" si="59"/>
        <v>20</v>
      </c>
      <c r="D1728">
        <f t="shared" ca="1" si="59"/>
        <v>18</v>
      </c>
      <c r="E1728">
        <f t="shared" ca="1" si="59"/>
        <v>13</v>
      </c>
      <c r="F1728">
        <f t="shared" ca="1" si="59"/>
        <v>27</v>
      </c>
      <c r="G1728">
        <f t="shared" ca="1" si="59"/>
        <v>15</v>
      </c>
    </row>
    <row r="1729" spans="1:7" x14ac:dyDescent="0.55000000000000004">
      <c r="A1729" s="1">
        <v>44110.979166666664</v>
      </c>
      <c r="B1729">
        <f t="shared" ca="1" si="60"/>
        <v>20</v>
      </c>
      <c r="C1729">
        <f t="shared" ca="1" si="59"/>
        <v>16</v>
      </c>
      <c r="D1729">
        <f t="shared" ca="1" si="59"/>
        <v>24</v>
      </c>
      <c r="E1729">
        <f t="shared" ca="1" si="59"/>
        <v>10</v>
      </c>
      <c r="F1729">
        <f t="shared" ca="1" si="59"/>
        <v>24</v>
      </c>
      <c r="G1729">
        <f t="shared" ca="1" si="59"/>
        <v>18</v>
      </c>
    </row>
    <row r="1730" spans="1:7" x14ac:dyDescent="0.55000000000000004">
      <c r="A1730" s="1">
        <v>44111</v>
      </c>
      <c r="B1730">
        <f t="shared" ca="1" si="60"/>
        <v>12</v>
      </c>
      <c r="C1730">
        <f t="shared" ca="1" si="59"/>
        <v>11</v>
      </c>
      <c r="D1730">
        <f t="shared" ca="1" si="59"/>
        <v>30</v>
      </c>
      <c r="E1730">
        <f t="shared" ca="1" si="59"/>
        <v>23</v>
      </c>
      <c r="F1730">
        <f t="shared" ca="1" si="59"/>
        <v>29</v>
      </c>
      <c r="G1730">
        <f t="shared" ca="1" si="59"/>
        <v>27</v>
      </c>
    </row>
    <row r="1731" spans="1:7" x14ac:dyDescent="0.55000000000000004">
      <c r="A1731" s="1">
        <v>44111.020833333336</v>
      </c>
      <c r="B1731">
        <f t="shared" ca="1" si="60"/>
        <v>13</v>
      </c>
      <c r="C1731">
        <f t="shared" ca="1" si="59"/>
        <v>16</v>
      </c>
      <c r="D1731">
        <f t="shared" ca="1" si="59"/>
        <v>29</v>
      </c>
      <c r="E1731">
        <f t="shared" ca="1" si="59"/>
        <v>14</v>
      </c>
      <c r="F1731">
        <f t="shared" ca="1" si="59"/>
        <v>18</v>
      </c>
      <c r="G1731">
        <f t="shared" ca="1" si="59"/>
        <v>10</v>
      </c>
    </row>
    <row r="1732" spans="1:7" x14ac:dyDescent="0.55000000000000004">
      <c r="A1732" s="1">
        <v>44111.041666666664</v>
      </c>
      <c r="B1732">
        <f t="shared" ca="1" si="60"/>
        <v>25</v>
      </c>
      <c r="C1732">
        <f t="shared" ca="1" si="59"/>
        <v>21</v>
      </c>
      <c r="D1732">
        <f t="shared" ca="1" si="59"/>
        <v>26</v>
      </c>
      <c r="E1732">
        <f t="shared" ref="C1732:G1795" ca="1" si="61">RANDBETWEEN(10,30)</f>
        <v>23</v>
      </c>
      <c r="F1732">
        <f t="shared" ca="1" si="61"/>
        <v>25</v>
      </c>
      <c r="G1732">
        <f t="shared" ca="1" si="61"/>
        <v>28</v>
      </c>
    </row>
    <row r="1733" spans="1:7" x14ac:dyDescent="0.55000000000000004">
      <c r="A1733" s="1">
        <v>44111.0625</v>
      </c>
      <c r="B1733">
        <f t="shared" ca="1" si="60"/>
        <v>18</v>
      </c>
      <c r="C1733">
        <f t="shared" ca="1" si="61"/>
        <v>28</v>
      </c>
      <c r="D1733">
        <f t="shared" ca="1" si="61"/>
        <v>12</v>
      </c>
      <c r="E1733">
        <f t="shared" ca="1" si="61"/>
        <v>20</v>
      </c>
      <c r="F1733">
        <f t="shared" ca="1" si="61"/>
        <v>11</v>
      </c>
      <c r="G1733">
        <f t="shared" ca="1" si="61"/>
        <v>30</v>
      </c>
    </row>
    <row r="1734" spans="1:7" x14ac:dyDescent="0.55000000000000004">
      <c r="A1734" s="1">
        <v>44111.083333333336</v>
      </c>
      <c r="B1734">
        <f t="shared" ca="1" si="60"/>
        <v>26</v>
      </c>
      <c r="C1734">
        <f t="shared" ca="1" si="61"/>
        <v>12</v>
      </c>
      <c r="D1734">
        <f t="shared" ca="1" si="61"/>
        <v>16</v>
      </c>
      <c r="E1734">
        <f t="shared" ca="1" si="61"/>
        <v>26</v>
      </c>
      <c r="F1734">
        <f t="shared" ca="1" si="61"/>
        <v>23</v>
      </c>
      <c r="G1734">
        <f t="shared" ca="1" si="61"/>
        <v>25</v>
      </c>
    </row>
    <row r="1735" spans="1:7" x14ac:dyDescent="0.55000000000000004">
      <c r="A1735" s="1">
        <v>44111.104166666664</v>
      </c>
      <c r="B1735">
        <f t="shared" ca="1" si="60"/>
        <v>29</v>
      </c>
      <c r="C1735">
        <f t="shared" ca="1" si="61"/>
        <v>25</v>
      </c>
      <c r="D1735">
        <f t="shared" ca="1" si="61"/>
        <v>11</v>
      </c>
      <c r="E1735">
        <f t="shared" ca="1" si="61"/>
        <v>25</v>
      </c>
      <c r="F1735">
        <f t="shared" ca="1" si="61"/>
        <v>30</v>
      </c>
      <c r="G1735">
        <f t="shared" ca="1" si="61"/>
        <v>17</v>
      </c>
    </row>
    <row r="1736" spans="1:7" x14ac:dyDescent="0.55000000000000004">
      <c r="A1736" s="1">
        <v>44111.125</v>
      </c>
      <c r="B1736">
        <f t="shared" ca="1" si="60"/>
        <v>11</v>
      </c>
      <c r="C1736">
        <f t="shared" ca="1" si="61"/>
        <v>27</v>
      </c>
      <c r="D1736">
        <f t="shared" ca="1" si="61"/>
        <v>22</v>
      </c>
      <c r="E1736">
        <f t="shared" ca="1" si="61"/>
        <v>16</v>
      </c>
      <c r="F1736">
        <f t="shared" ca="1" si="61"/>
        <v>23</v>
      </c>
      <c r="G1736">
        <f t="shared" ca="1" si="61"/>
        <v>29</v>
      </c>
    </row>
    <row r="1737" spans="1:7" x14ac:dyDescent="0.55000000000000004">
      <c r="A1737" s="1">
        <v>44111.145833333336</v>
      </c>
      <c r="B1737">
        <f t="shared" ca="1" si="60"/>
        <v>10</v>
      </c>
      <c r="C1737">
        <f t="shared" ca="1" si="61"/>
        <v>29</v>
      </c>
      <c r="D1737">
        <f t="shared" ca="1" si="61"/>
        <v>25</v>
      </c>
      <c r="E1737">
        <f t="shared" ca="1" si="61"/>
        <v>10</v>
      </c>
      <c r="F1737">
        <f t="shared" ca="1" si="61"/>
        <v>28</v>
      </c>
      <c r="G1737">
        <f t="shared" ca="1" si="61"/>
        <v>26</v>
      </c>
    </row>
    <row r="1738" spans="1:7" x14ac:dyDescent="0.55000000000000004">
      <c r="A1738" s="1">
        <v>44111.166666666664</v>
      </c>
      <c r="B1738">
        <f t="shared" ca="1" si="60"/>
        <v>19</v>
      </c>
      <c r="C1738">
        <f t="shared" ca="1" si="61"/>
        <v>21</v>
      </c>
      <c r="D1738">
        <f t="shared" ca="1" si="61"/>
        <v>12</v>
      </c>
      <c r="E1738">
        <f t="shared" ca="1" si="61"/>
        <v>11</v>
      </c>
      <c r="F1738">
        <f t="shared" ca="1" si="61"/>
        <v>15</v>
      </c>
      <c r="G1738">
        <f t="shared" ca="1" si="61"/>
        <v>15</v>
      </c>
    </row>
    <row r="1739" spans="1:7" x14ac:dyDescent="0.55000000000000004">
      <c r="A1739" s="1">
        <v>44111.1875</v>
      </c>
      <c r="B1739">
        <f t="shared" ca="1" si="60"/>
        <v>21</v>
      </c>
      <c r="C1739">
        <f t="shared" ca="1" si="61"/>
        <v>23</v>
      </c>
      <c r="D1739">
        <f t="shared" ca="1" si="61"/>
        <v>29</v>
      </c>
      <c r="E1739">
        <f t="shared" ca="1" si="61"/>
        <v>24</v>
      </c>
      <c r="F1739">
        <f t="shared" ca="1" si="61"/>
        <v>26</v>
      </c>
      <c r="G1739">
        <f t="shared" ca="1" si="61"/>
        <v>29</v>
      </c>
    </row>
    <row r="1740" spans="1:7" x14ac:dyDescent="0.55000000000000004">
      <c r="A1740" s="1">
        <v>44111.208333333336</v>
      </c>
      <c r="B1740">
        <f t="shared" ca="1" si="60"/>
        <v>27</v>
      </c>
      <c r="C1740">
        <f t="shared" ca="1" si="61"/>
        <v>22</v>
      </c>
      <c r="D1740">
        <f t="shared" ca="1" si="61"/>
        <v>26</v>
      </c>
      <c r="E1740">
        <f t="shared" ca="1" si="61"/>
        <v>15</v>
      </c>
      <c r="F1740">
        <f t="shared" ca="1" si="61"/>
        <v>22</v>
      </c>
      <c r="G1740">
        <f t="shared" ca="1" si="61"/>
        <v>29</v>
      </c>
    </row>
    <row r="1741" spans="1:7" x14ac:dyDescent="0.55000000000000004">
      <c r="A1741" s="1">
        <v>44111.229166666664</v>
      </c>
      <c r="B1741">
        <f t="shared" ca="1" si="60"/>
        <v>21</v>
      </c>
      <c r="C1741">
        <f t="shared" ca="1" si="61"/>
        <v>17</v>
      </c>
      <c r="D1741">
        <f t="shared" ca="1" si="61"/>
        <v>22</v>
      </c>
      <c r="E1741">
        <f t="shared" ca="1" si="61"/>
        <v>16</v>
      </c>
      <c r="F1741">
        <f t="shared" ca="1" si="61"/>
        <v>11</v>
      </c>
      <c r="G1741">
        <f t="shared" ca="1" si="61"/>
        <v>12</v>
      </c>
    </row>
    <row r="1742" spans="1:7" x14ac:dyDescent="0.55000000000000004">
      <c r="A1742" s="1">
        <v>44111.25</v>
      </c>
      <c r="B1742">
        <f t="shared" ca="1" si="60"/>
        <v>15</v>
      </c>
      <c r="C1742">
        <f t="shared" ca="1" si="61"/>
        <v>17</v>
      </c>
      <c r="D1742">
        <f t="shared" ca="1" si="61"/>
        <v>22</v>
      </c>
      <c r="E1742">
        <f t="shared" ca="1" si="61"/>
        <v>18</v>
      </c>
      <c r="F1742">
        <f t="shared" ca="1" si="61"/>
        <v>30</v>
      </c>
      <c r="G1742">
        <f t="shared" ca="1" si="61"/>
        <v>21</v>
      </c>
    </row>
    <row r="1743" spans="1:7" x14ac:dyDescent="0.55000000000000004">
      <c r="A1743" s="1">
        <v>44111.270833333336</v>
      </c>
      <c r="B1743">
        <f t="shared" ca="1" si="60"/>
        <v>16</v>
      </c>
      <c r="C1743">
        <f t="shared" ca="1" si="61"/>
        <v>27</v>
      </c>
      <c r="D1743">
        <f t="shared" ca="1" si="61"/>
        <v>18</v>
      </c>
      <c r="E1743">
        <f t="shared" ca="1" si="61"/>
        <v>26</v>
      </c>
      <c r="F1743">
        <f t="shared" ca="1" si="61"/>
        <v>21</v>
      </c>
      <c r="G1743">
        <f t="shared" ca="1" si="61"/>
        <v>26</v>
      </c>
    </row>
    <row r="1744" spans="1:7" x14ac:dyDescent="0.55000000000000004">
      <c r="A1744" s="1">
        <v>44111.291666666664</v>
      </c>
      <c r="B1744">
        <f t="shared" ca="1" si="60"/>
        <v>14</v>
      </c>
      <c r="C1744">
        <f t="shared" ca="1" si="61"/>
        <v>21</v>
      </c>
      <c r="D1744">
        <f t="shared" ca="1" si="61"/>
        <v>19</v>
      </c>
      <c r="E1744">
        <f t="shared" ca="1" si="61"/>
        <v>23</v>
      </c>
      <c r="F1744">
        <f t="shared" ca="1" si="61"/>
        <v>25</v>
      </c>
      <c r="G1744">
        <f t="shared" ca="1" si="61"/>
        <v>13</v>
      </c>
    </row>
    <row r="1745" spans="1:7" x14ac:dyDescent="0.55000000000000004">
      <c r="A1745" s="1">
        <v>44111.3125</v>
      </c>
      <c r="B1745">
        <f t="shared" ca="1" si="60"/>
        <v>10</v>
      </c>
      <c r="C1745">
        <f t="shared" ca="1" si="61"/>
        <v>10</v>
      </c>
      <c r="D1745">
        <f t="shared" ca="1" si="61"/>
        <v>11</v>
      </c>
      <c r="E1745">
        <f t="shared" ca="1" si="61"/>
        <v>22</v>
      </c>
      <c r="F1745">
        <f t="shared" ca="1" si="61"/>
        <v>16</v>
      </c>
      <c r="G1745">
        <f t="shared" ca="1" si="61"/>
        <v>23</v>
      </c>
    </row>
    <row r="1746" spans="1:7" x14ac:dyDescent="0.55000000000000004">
      <c r="A1746" s="1">
        <v>44111.333333333336</v>
      </c>
      <c r="B1746">
        <f t="shared" ca="1" si="60"/>
        <v>25</v>
      </c>
      <c r="C1746">
        <f t="shared" ca="1" si="61"/>
        <v>28</v>
      </c>
      <c r="D1746">
        <f t="shared" ca="1" si="61"/>
        <v>23</v>
      </c>
      <c r="E1746">
        <f t="shared" ca="1" si="61"/>
        <v>11</v>
      </c>
      <c r="F1746">
        <f t="shared" ca="1" si="61"/>
        <v>21</v>
      </c>
      <c r="G1746">
        <f t="shared" ca="1" si="61"/>
        <v>30</v>
      </c>
    </row>
    <row r="1747" spans="1:7" x14ac:dyDescent="0.55000000000000004">
      <c r="A1747" s="1">
        <v>44111.354166666664</v>
      </c>
      <c r="B1747">
        <f t="shared" ca="1" si="60"/>
        <v>11</v>
      </c>
      <c r="C1747">
        <f t="shared" ca="1" si="61"/>
        <v>15</v>
      </c>
      <c r="D1747">
        <f t="shared" ca="1" si="61"/>
        <v>30</v>
      </c>
      <c r="E1747">
        <f t="shared" ca="1" si="61"/>
        <v>12</v>
      </c>
      <c r="F1747">
        <f t="shared" ca="1" si="61"/>
        <v>25</v>
      </c>
      <c r="G1747">
        <f t="shared" ca="1" si="61"/>
        <v>11</v>
      </c>
    </row>
    <row r="1748" spans="1:7" x14ac:dyDescent="0.55000000000000004">
      <c r="A1748" s="1">
        <v>44111.375</v>
      </c>
      <c r="B1748">
        <f t="shared" ca="1" si="60"/>
        <v>22</v>
      </c>
      <c r="C1748">
        <f t="shared" ca="1" si="61"/>
        <v>30</v>
      </c>
      <c r="D1748">
        <f t="shared" ca="1" si="61"/>
        <v>11</v>
      </c>
      <c r="E1748">
        <f t="shared" ca="1" si="61"/>
        <v>27</v>
      </c>
      <c r="F1748">
        <f t="shared" ca="1" si="61"/>
        <v>18</v>
      </c>
      <c r="G1748">
        <f t="shared" ca="1" si="61"/>
        <v>20</v>
      </c>
    </row>
    <row r="1749" spans="1:7" x14ac:dyDescent="0.55000000000000004">
      <c r="A1749" s="1">
        <v>44111.395833333336</v>
      </c>
      <c r="B1749">
        <f t="shared" ca="1" si="60"/>
        <v>26</v>
      </c>
      <c r="C1749">
        <f t="shared" ca="1" si="61"/>
        <v>15</v>
      </c>
      <c r="D1749">
        <f t="shared" ca="1" si="61"/>
        <v>27</v>
      </c>
      <c r="E1749">
        <f t="shared" ca="1" si="61"/>
        <v>28</v>
      </c>
      <c r="F1749">
        <f t="shared" ca="1" si="61"/>
        <v>18</v>
      </c>
      <c r="G1749">
        <f t="shared" ca="1" si="61"/>
        <v>29</v>
      </c>
    </row>
    <row r="1750" spans="1:7" x14ac:dyDescent="0.55000000000000004">
      <c r="A1750" s="1">
        <v>44111.416666666664</v>
      </c>
      <c r="B1750">
        <f t="shared" ca="1" si="60"/>
        <v>20</v>
      </c>
      <c r="C1750">
        <f t="shared" ca="1" si="61"/>
        <v>14</v>
      </c>
      <c r="D1750">
        <f t="shared" ca="1" si="61"/>
        <v>28</v>
      </c>
      <c r="E1750">
        <f t="shared" ca="1" si="61"/>
        <v>30</v>
      </c>
      <c r="F1750">
        <f t="shared" ca="1" si="61"/>
        <v>13</v>
      </c>
      <c r="G1750">
        <f t="shared" ca="1" si="61"/>
        <v>16</v>
      </c>
    </row>
    <row r="1751" spans="1:7" x14ac:dyDescent="0.55000000000000004">
      <c r="A1751" s="1">
        <v>44111.4375</v>
      </c>
      <c r="B1751">
        <f t="shared" ca="1" si="60"/>
        <v>21</v>
      </c>
      <c r="C1751">
        <f t="shared" ca="1" si="61"/>
        <v>12</v>
      </c>
      <c r="D1751">
        <f t="shared" ca="1" si="61"/>
        <v>13</v>
      </c>
      <c r="E1751">
        <f t="shared" ca="1" si="61"/>
        <v>13</v>
      </c>
      <c r="F1751">
        <f t="shared" ca="1" si="61"/>
        <v>26</v>
      </c>
      <c r="G1751">
        <f t="shared" ca="1" si="61"/>
        <v>26</v>
      </c>
    </row>
    <row r="1752" spans="1:7" x14ac:dyDescent="0.55000000000000004">
      <c r="A1752" s="1">
        <v>44111.458333333336</v>
      </c>
      <c r="B1752">
        <f t="shared" ca="1" si="60"/>
        <v>26</v>
      </c>
      <c r="C1752">
        <f t="shared" ca="1" si="61"/>
        <v>29</v>
      </c>
      <c r="D1752">
        <f t="shared" ca="1" si="61"/>
        <v>11</v>
      </c>
      <c r="E1752">
        <f t="shared" ca="1" si="61"/>
        <v>19</v>
      </c>
      <c r="F1752">
        <f t="shared" ca="1" si="61"/>
        <v>17</v>
      </c>
      <c r="G1752">
        <f t="shared" ca="1" si="61"/>
        <v>29</v>
      </c>
    </row>
    <row r="1753" spans="1:7" x14ac:dyDescent="0.55000000000000004">
      <c r="A1753" s="1">
        <v>44111.479166666664</v>
      </c>
      <c r="B1753">
        <f t="shared" ca="1" si="60"/>
        <v>19</v>
      </c>
      <c r="C1753">
        <f t="shared" ca="1" si="61"/>
        <v>19</v>
      </c>
      <c r="D1753">
        <f t="shared" ca="1" si="61"/>
        <v>29</v>
      </c>
      <c r="E1753">
        <f t="shared" ca="1" si="61"/>
        <v>30</v>
      </c>
      <c r="F1753">
        <f t="shared" ca="1" si="61"/>
        <v>22</v>
      </c>
      <c r="G1753">
        <f t="shared" ca="1" si="61"/>
        <v>28</v>
      </c>
    </row>
    <row r="1754" spans="1:7" x14ac:dyDescent="0.55000000000000004">
      <c r="A1754" s="1">
        <v>44111.5</v>
      </c>
      <c r="B1754">
        <f t="shared" ca="1" si="60"/>
        <v>22</v>
      </c>
      <c r="C1754">
        <f t="shared" ca="1" si="61"/>
        <v>22</v>
      </c>
      <c r="D1754">
        <f t="shared" ca="1" si="61"/>
        <v>14</v>
      </c>
      <c r="E1754">
        <f t="shared" ca="1" si="61"/>
        <v>11</v>
      </c>
      <c r="F1754">
        <f t="shared" ca="1" si="61"/>
        <v>22</v>
      </c>
      <c r="G1754">
        <f t="shared" ca="1" si="61"/>
        <v>13</v>
      </c>
    </row>
    <row r="1755" spans="1:7" x14ac:dyDescent="0.55000000000000004">
      <c r="A1755" s="1">
        <v>44111.520833333336</v>
      </c>
      <c r="B1755">
        <f t="shared" ca="1" si="60"/>
        <v>27</v>
      </c>
      <c r="C1755">
        <f t="shared" ca="1" si="61"/>
        <v>20</v>
      </c>
      <c r="D1755">
        <f t="shared" ca="1" si="61"/>
        <v>20</v>
      </c>
      <c r="E1755">
        <f t="shared" ca="1" si="61"/>
        <v>26</v>
      </c>
      <c r="F1755">
        <f t="shared" ca="1" si="61"/>
        <v>24</v>
      </c>
      <c r="G1755">
        <f t="shared" ca="1" si="61"/>
        <v>18</v>
      </c>
    </row>
    <row r="1756" spans="1:7" x14ac:dyDescent="0.55000000000000004">
      <c r="A1756" s="1">
        <v>44111.541666666664</v>
      </c>
      <c r="B1756">
        <f t="shared" ca="1" si="60"/>
        <v>13</v>
      </c>
      <c r="C1756">
        <f t="shared" ca="1" si="61"/>
        <v>17</v>
      </c>
      <c r="D1756">
        <f t="shared" ca="1" si="61"/>
        <v>11</v>
      </c>
      <c r="E1756">
        <f t="shared" ca="1" si="61"/>
        <v>12</v>
      </c>
      <c r="F1756">
        <f t="shared" ca="1" si="61"/>
        <v>23</v>
      </c>
      <c r="G1756">
        <f t="shared" ca="1" si="61"/>
        <v>13</v>
      </c>
    </row>
    <row r="1757" spans="1:7" x14ac:dyDescent="0.55000000000000004">
      <c r="A1757" s="1">
        <v>44111.5625</v>
      </c>
      <c r="B1757">
        <f t="shared" ca="1" si="60"/>
        <v>27</v>
      </c>
      <c r="C1757">
        <f t="shared" ca="1" si="61"/>
        <v>11</v>
      </c>
      <c r="D1757">
        <f t="shared" ca="1" si="61"/>
        <v>25</v>
      </c>
      <c r="E1757">
        <f t="shared" ca="1" si="61"/>
        <v>15</v>
      </c>
      <c r="F1757">
        <f t="shared" ca="1" si="61"/>
        <v>30</v>
      </c>
      <c r="G1757">
        <f t="shared" ca="1" si="61"/>
        <v>16</v>
      </c>
    </row>
    <row r="1758" spans="1:7" x14ac:dyDescent="0.55000000000000004">
      <c r="A1758" s="1">
        <v>44111.583333333336</v>
      </c>
      <c r="B1758">
        <f t="shared" ca="1" si="60"/>
        <v>27</v>
      </c>
      <c r="C1758">
        <f t="shared" ca="1" si="61"/>
        <v>23</v>
      </c>
      <c r="D1758">
        <f t="shared" ca="1" si="61"/>
        <v>12</v>
      </c>
      <c r="E1758">
        <f t="shared" ca="1" si="61"/>
        <v>24</v>
      </c>
      <c r="F1758">
        <f t="shared" ca="1" si="61"/>
        <v>10</v>
      </c>
      <c r="G1758">
        <f t="shared" ca="1" si="61"/>
        <v>19</v>
      </c>
    </row>
    <row r="1759" spans="1:7" x14ac:dyDescent="0.55000000000000004">
      <c r="A1759" s="1">
        <v>44111.604166666664</v>
      </c>
      <c r="B1759">
        <f t="shared" ca="1" si="60"/>
        <v>20</v>
      </c>
      <c r="C1759">
        <f t="shared" ca="1" si="61"/>
        <v>27</v>
      </c>
      <c r="D1759">
        <f t="shared" ca="1" si="61"/>
        <v>21</v>
      </c>
      <c r="E1759">
        <f t="shared" ca="1" si="61"/>
        <v>19</v>
      </c>
      <c r="F1759">
        <f t="shared" ca="1" si="61"/>
        <v>30</v>
      </c>
      <c r="G1759">
        <f t="shared" ca="1" si="61"/>
        <v>14</v>
      </c>
    </row>
    <row r="1760" spans="1:7" x14ac:dyDescent="0.55000000000000004">
      <c r="A1760" s="1">
        <v>44111.625</v>
      </c>
      <c r="B1760">
        <f t="shared" ca="1" si="60"/>
        <v>30</v>
      </c>
      <c r="C1760">
        <f t="shared" ca="1" si="61"/>
        <v>29</v>
      </c>
      <c r="D1760">
        <f t="shared" ca="1" si="61"/>
        <v>17</v>
      </c>
      <c r="E1760">
        <f t="shared" ca="1" si="61"/>
        <v>19</v>
      </c>
      <c r="F1760">
        <f t="shared" ca="1" si="61"/>
        <v>17</v>
      </c>
      <c r="G1760">
        <f t="shared" ca="1" si="61"/>
        <v>29</v>
      </c>
    </row>
    <row r="1761" spans="1:7" x14ac:dyDescent="0.55000000000000004">
      <c r="A1761" s="1">
        <v>44111.645833333336</v>
      </c>
      <c r="B1761">
        <f t="shared" ca="1" si="60"/>
        <v>13</v>
      </c>
      <c r="C1761">
        <f t="shared" ca="1" si="61"/>
        <v>14</v>
      </c>
      <c r="D1761">
        <f t="shared" ca="1" si="61"/>
        <v>15</v>
      </c>
      <c r="E1761">
        <f t="shared" ca="1" si="61"/>
        <v>12</v>
      </c>
      <c r="F1761">
        <f t="shared" ca="1" si="61"/>
        <v>30</v>
      </c>
      <c r="G1761">
        <f t="shared" ca="1" si="61"/>
        <v>18</v>
      </c>
    </row>
    <row r="1762" spans="1:7" x14ac:dyDescent="0.55000000000000004">
      <c r="A1762" s="1">
        <v>44111.666666666664</v>
      </c>
      <c r="B1762">
        <f t="shared" ca="1" si="60"/>
        <v>21</v>
      </c>
      <c r="C1762">
        <f t="shared" ca="1" si="61"/>
        <v>13</v>
      </c>
      <c r="D1762">
        <f t="shared" ca="1" si="61"/>
        <v>10</v>
      </c>
      <c r="E1762">
        <f t="shared" ca="1" si="61"/>
        <v>16</v>
      </c>
      <c r="F1762">
        <f t="shared" ca="1" si="61"/>
        <v>13</v>
      </c>
      <c r="G1762">
        <f t="shared" ca="1" si="61"/>
        <v>26</v>
      </c>
    </row>
    <row r="1763" spans="1:7" x14ac:dyDescent="0.55000000000000004">
      <c r="A1763" s="1">
        <v>44111.6875</v>
      </c>
      <c r="B1763">
        <f t="shared" ca="1" si="60"/>
        <v>27</v>
      </c>
      <c r="C1763">
        <f t="shared" ca="1" si="61"/>
        <v>17</v>
      </c>
      <c r="D1763">
        <f t="shared" ca="1" si="61"/>
        <v>18</v>
      </c>
      <c r="E1763">
        <f t="shared" ca="1" si="61"/>
        <v>27</v>
      </c>
      <c r="F1763">
        <f t="shared" ca="1" si="61"/>
        <v>17</v>
      </c>
      <c r="G1763">
        <f t="shared" ca="1" si="61"/>
        <v>17</v>
      </c>
    </row>
    <row r="1764" spans="1:7" x14ac:dyDescent="0.55000000000000004">
      <c r="A1764" s="1">
        <v>44111.708333333336</v>
      </c>
      <c r="B1764">
        <f t="shared" ca="1" si="60"/>
        <v>11</v>
      </c>
      <c r="C1764">
        <f t="shared" ca="1" si="61"/>
        <v>17</v>
      </c>
      <c r="D1764">
        <f t="shared" ca="1" si="61"/>
        <v>22</v>
      </c>
      <c r="E1764">
        <f t="shared" ca="1" si="61"/>
        <v>14</v>
      </c>
      <c r="F1764">
        <f t="shared" ca="1" si="61"/>
        <v>26</v>
      </c>
      <c r="G1764">
        <f t="shared" ca="1" si="61"/>
        <v>16</v>
      </c>
    </row>
    <row r="1765" spans="1:7" x14ac:dyDescent="0.55000000000000004">
      <c r="A1765" s="1">
        <v>44111.729166666664</v>
      </c>
      <c r="B1765">
        <f t="shared" ref="B1765:B1828" ca="1" si="62">RANDBETWEEN(10,30)</f>
        <v>11</v>
      </c>
      <c r="C1765">
        <f t="shared" ca="1" si="61"/>
        <v>22</v>
      </c>
      <c r="D1765">
        <f t="shared" ca="1" si="61"/>
        <v>29</v>
      </c>
      <c r="E1765">
        <f t="shared" ca="1" si="61"/>
        <v>10</v>
      </c>
      <c r="F1765">
        <f t="shared" ca="1" si="61"/>
        <v>11</v>
      </c>
      <c r="G1765">
        <f t="shared" ca="1" si="61"/>
        <v>17</v>
      </c>
    </row>
    <row r="1766" spans="1:7" x14ac:dyDescent="0.55000000000000004">
      <c r="A1766" s="1">
        <v>44111.75</v>
      </c>
      <c r="B1766">
        <f t="shared" ca="1" si="62"/>
        <v>23</v>
      </c>
      <c r="C1766">
        <f t="shared" ca="1" si="61"/>
        <v>12</v>
      </c>
      <c r="D1766">
        <f t="shared" ca="1" si="61"/>
        <v>11</v>
      </c>
      <c r="E1766">
        <f t="shared" ca="1" si="61"/>
        <v>18</v>
      </c>
      <c r="F1766">
        <f t="shared" ca="1" si="61"/>
        <v>28</v>
      </c>
      <c r="G1766">
        <f t="shared" ca="1" si="61"/>
        <v>20</v>
      </c>
    </row>
    <row r="1767" spans="1:7" x14ac:dyDescent="0.55000000000000004">
      <c r="A1767" s="1">
        <v>44111.770833333336</v>
      </c>
      <c r="B1767">
        <f t="shared" ca="1" si="62"/>
        <v>22</v>
      </c>
      <c r="C1767">
        <f t="shared" ca="1" si="61"/>
        <v>21</v>
      </c>
      <c r="D1767">
        <f t="shared" ca="1" si="61"/>
        <v>13</v>
      </c>
      <c r="E1767">
        <f t="shared" ca="1" si="61"/>
        <v>18</v>
      </c>
      <c r="F1767">
        <f t="shared" ca="1" si="61"/>
        <v>20</v>
      </c>
      <c r="G1767">
        <f t="shared" ca="1" si="61"/>
        <v>20</v>
      </c>
    </row>
    <row r="1768" spans="1:7" x14ac:dyDescent="0.55000000000000004">
      <c r="A1768" s="1">
        <v>44111.791666666664</v>
      </c>
      <c r="B1768">
        <f t="shared" ca="1" si="62"/>
        <v>23</v>
      </c>
      <c r="C1768">
        <f t="shared" ca="1" si="61"/>
        <v>28</v>
      </c>
      <c r="D1768">
        <f t="shared" ca="1" si="61"/>
        <v>11</v>
      </c>
      <c r="E1768">
        <f t="shared" ca="1" si="61"/>
        <v>11</v>
      </c>
      <c r="F1768">
        <f t="shared" ca="1" si="61"/>
        <v>14</v>
      </c>
      <c r="G1768">
        <f t="shared" ca="1" si="61"/>
        <v>16</v>
      </c>
    </row>
    <row r="1769" spans="1:7" x14ac:dyDescent="0.55000000000000004">
      <c r="A1769" s="1">
        <v>44111.8125</v>
      </c>
      <c r="B1769">
        <f t="shared" ca="1" si="62"/>
        <v>10</v>
      </c>
      <c r="C1769">
        <f t="shared" ca="1" si="61"/>
        <v>12</v>
      </c>
      <c r="D1769">
        <f t="shared" ca="1" si="61"/>
        <v>27</v>
      </c>
      <c r="E1769">
        <f t="shared" ca="1" si="61"/>
        <v>18</v>
      </c>
      <c r="F1769">
        <f t="shared" ca="1" si="61"/>
        <v>27</v>
      </c>
      <c r="G1769">
        <f t="shared" ca="1" si="61"/>
        <v>19</v>
      </c>
    </row>
    <row r="1770" spans="1:7" x14ac:dyDescent="0.55000000000000004">
      <c r="A1770" s="1">
        <v>44111.833333333336</v>
      </c>
      <c r="B1770">
        <f t="shared" ca="1" si="62"/>
        <v>24</v>
      </c>
      <c r="C1770">
        <f t="shared" ca="1" si="61"/>
        <v>23</v>
      </c>
      <c r="D1770">
        <f t="shared" ca="1" si="61"/>
        <v>28</v>
      </c>
      <c r="E1770">
        <f t="shared" ca="1" si="61"/>
        <v>15</v>
      </c>
      <c r="F1770">
        <f t="shared" ca="1" si="61"/>
        <v>26</v>
      </c>
      <c r="G1770">
        <f t="shared" ca="1" si="61"/>
        <v>30</v>
      </c>
    </row>
    <row r="1771" spans="1:7" x14ac:dyDescent="0.55000000000000004">
      <c r="A1771" s="1">
        <v>44111.854166666664</v>
      </c>
      <c r="B1771">
        <f t="shared" ca="1" si="62"/>
        <v>30</v>
      </c>
      <c r="C1771">
        <f t="shared" ca="1" si="61"/>
        <v>18</v>
      </c>
      <c r="D1771">
        <f t="shared" ca="1" si="61"/>
        <v>29</v>
      </c>
      <c r="E1771">
        <f t="shared" ca="1" si="61"/>
        <v>16</v>
      </c>
      <c r="F1771">
        <f t="shared" ca="1" si="61"/>
        <v>11</v>
      </c>
      <c r="G1771">
        <f t="shared" ca="1" si="61"/>
        <v>20</v>
      </c>
    </row>
    <row r="1772" spans="1:7" x14ac:dyDescent="0.55000000000000004">
      <c r="A1772" s="1">
        <v>44111.875</v>
      </c>
      <c r="B1772">
        <f t="shared" ca="1" si="62"/>
        <v>21</v>
      </c>
      <c r="C1772">
        <f t="shared" ca="1" si="61"/>
        <v>28</v>
      </c>
      <c r="D1772">
        <f t="shared" ca="1" si="61"/>
        <v>11</v>
      </c>
      <c r="E1772">
        <f t="shared" ca="1" si="61"/>
        <v>21</v>
      </c>
      <c r="F1772">
        <f t="shared" ca="1" si="61"/>
        <v>17</v>
      </c>
      <c r="G1772">
        <f t="shared" ca="1" si="61"/>
        <v>30</v>
      </c>
    </row>
    <row r="1773" spans="1:7" x14ac:dyDescent="0.55000000000000004">
      <c r="A1773" s="1">
        <v>44111.895833333336</v>
      </c>
      <c r="B1773">
        <f t="shared" ca="1" si="62"/>
        <v>11</v>
      </c>
      <c r="C1773">
        <f t="shared" ca="1" si="61"/>
        <v>28</v>
      </c>
      <c r="D1773">
        <f t="shared" ca="1" si="61"/>
        <v>23</v>
      </c>
      <c r="E1773">
        <f t="shared" ca="1" si="61"/>
        <v>18</v>
      </c>
      <c r="F1773">
        <f t="shared" ca="1" si="61"/>
        <v>29</v>
      </c>
      <c r="G1773">
        <f t="shared" ca="1" si="61"/>
        <v>16</v>
      </c>
    </row>
    <row r="1774" spans="1:7" x14ac:dyDescent="0.55000000000000004">
      <c r="A1774" s="1">
        <v>44111.916666666664</v>
      </c>
      <c r="B1774">
        <f t="shared" ca="1" si="62"/>
        <v>20</v>
      </c>
      <c r="C1774">
        <f t="shared" ca="1" si="61"/>
        <v>25</v>
      </c>
      <c r="D1774">
        <f t="shared" ca="1" si="61"/>
        <v>21</v>
      </c>
      <c r="E1774">
        <f t="shared" ca="1" si="61"/>
        <v>26</v>
      </c>
      <c r="F1774">
        <f t="shared" ca="1" si="61"/>
        <v>21</v>
      </c>
      <c r="G1774">
        <f t="shared" ca="1" si="61"/>
        <v>30</v>
      </c>
    </row>
    <row r="1775" spans="1:7" x14ac:dyDescent="0.55000000000000004">
      <c r="A1775" s="1">
        <v>44111.9375</v>
      </c>
      <c r="B1775">
        <f t="shared" ca="1" si="62"/>
        <v>29</v>
      </c>
      <c r="C1775">
        <f t="shared" ca="1" si="61"/>
        <v>28</v>
      </c>
      <c r="D1775">
        <f t="shared" ca="1" si="61"/>
        <v>27</v>
      </c>
      <c r="E1775">
        <f t="shared" ca="1" si="61"/>
        <v>12</v>
      </c>
      <c r="F1775">
        <f t="shared" ca="1" si="61"/>
        <v>25</v>
      </c>
      <c r="G1775">
        <f t="shared" ca="1" si="61"/>
        <v>20</v>
      </c>
    </row>
    <row r="1776" spans="1:7" x14ac:dyDescent="0.55000000000000004">
      <c r="A1776" s="1">
        <v>44111.958333333336</v>
      </c>
      <c r="B1776">
        <f t="shared" ca="1" si="62"/>
        <v>24</v>
      </c>
      <c r="C1776">
        <f t="shared" ca="1" si="61"/>
        <v>13</v>
      </c>
      <c r="D1776">
        <f t="shared" ca="1" si="61"/>
        <v>26</v>
      </c>
      <c r="E1776">
        <f t="shared" ca="1" si="61"/>
        <v>29</v>
      </c>
      <c r="F1776">
        <f t="shared" ca="1" si="61"/>
        <v>15</v>
      </c>
      <c r="G1776">
        <f t="shared" ca="1" si="61"/>
        <v>18</v>
      </c>
    </row>
    <row r="1777" spans="1:7" x14ac:dyDescent="0.55000000000000004">
      <c r="A1777" s="1">
        <v>44111.979166666664</v>
      </c>
      <c r="B1777">
        <f t="shared" ca="1" si="62"/>
        <v>30</v>
      </c>
      <c r="C1777">
        <f t="shared" ca="1" si="61"/>
        <v>13</v>
      </c>
      <c r="D1777">
        <f t="shared" ca="1" si="61"/>
        <v>29</v>
      </c>
      <c r="E1777">
        <f t="shared" ca="1" si="61"/>
        <v>19</v>
      </c>
      <c r="F1777">
        <f t="shared" ca="1" si="61"/>
        <v>14</v>
      </c>
      <c r="G1777">
        <f t="shared" ca="1" si="61"/>
        <v>24</v>
      </c>
    </row>
    <row r="1778" spans="1:7" x14ac:dyDescent="0.55000000000000004">
      <c r="A1778" s="1">
        <v>44112</v>
      </c>
      <c r="B1778">
        <f t="shared" ca="1" si="62"/>
        <v>21</v>
      </c>
      <c r="C1778">
        <f t="shared" ca="1" si="61"/>
        <v>22</v>
      </c>
      <c r="D1778">
        <f t="shared" ca="1" si="61"/>
        <v>20</v>
      </c>
      <c r="E1778">
        <f t="shared" ca="1" si="61"/>
        <v>20</v>
      </c>
      <c r="F1778">
        <f t="shared" ca="1" si="61"/>
        <v>24</v>
      </c>
      <c r="G1778">
        <f t="shared" ca="1" si="61"/>
        <v>23</v>
      </c>
    </row>
    <row r="1779" spans="1:7" x14ac:dyDescent="0.55000000000000004">
      <c r="A1779" s="1">
        <v>44112.020833333336</v>
      </c>
      <c r="B1779">
        <f t="shared" ca="1" si="62"/>
        <v>15</v>
      </c>
      <c r="C1779">
        <f t="shared" ca="1" si="61"/>
        <v>14</v>
      </c>
      <c r="D1779">
        <f t="shared" ca="1" si="61"/>
        <v>26</v>
      </c>
      <c r="E1779">
        <f t="shared" ca="1" si="61"/>
        <v>26</v>
      </c>
      <c r="F1779">
        <f t="shared" ca="1" si="61"/>
        <v>28</v>
      </c>
      <c r="G1779">
        <f t="shared" ca="1" si="61"/>
        <v>14</v>
      </c>
    </row>
    <row r="1780" spans="1:7" x14ac:dyDescent="0.55000000000000004">
      <c r="A1780" s="1">
        <v>44112.041666666664</v>
      </c>
      <c r="B1780">
        <f t="shared" ca="1" si="62"/>
        <v>16</v>
      </c>
      <c r="C1780">
        <f t="shared" ca="1" si="61"/>
        <v>14</v>
      </c>
      <c r="D1780">
        <f t="shared" ca="1" si="61"/>
        <v>19</v>
      </c>
      <c r="E1780">
        <f t="shared" ca="1" si="61"/>
        <v>13</v>
      </c>
      <c r="F1780">
        <f t="shared" ca="1" si="61"/>
        <v>26</v>
      </c>
      <c r="G1780">
        <f t="shared" ca="1" si="61"/>
        <v>29</v>
      </c>
    </row>
    <row r="1781" spans="1:7" x14ac:dyDescent="0.55000000000000004">
      <c r="A1781" s="1">
        <v>44112.0625</v>
      </c>
      <c r="B1781">
        <f t="shared" ca="1" si="62"/>
        <v>11</v>
      </c>
      <c r="C1781">
        <f t="shared" ca="1" si="61"/>
        <v>27</v>
      </c>
      <c r="D1781">
        <f t="shared" ca="1" si="61"/>
        <v>11</v>
      </c>
      <c r="E1781">
        <f t="shared" ca="1" si="61"/>
        <v>28</v>
      </c>
      <c r="F1781">
        <f t="shared" ca="1" si="61"/>
        <v>22</v>
      </c>
      <c r="G1781">
        <f t="shared" ca="1" si="61"/>
        <v>19</v>
      </c>
    </row>
    <row r="1782" spans="1:7" x14ac:dyDescent="0.55000000000000004">
      <c r="A1782" s="1">
        <v>44112.083333333336</v>
      </c>
      <c r="B1782">
        <f t="shared" ca="1" si="62"/>
        <v>21</v>
      </c>
      <c r="C1782">
        <f t="shared" ca="1" si="61"/>
        <v>21</v>
      </c>
      <c r="D1782">
        <f t="shared" ca="1" si="61"/>
        <v>26</v>
      </c>
      <c r="E1782">
        <f t="shared" ca="1" si="61"/>
        <v>20</v>
      </c>
      <c r="F1782">
        <f t="shared" ca="1" si="61"/>
        <v>17</v>
      </c>
      <c r="G1782">
        <f t="shared" ca="1" si="61"/>
        <v>29</v>
      </c>
    </row>
    <row r="1783" spans="1:7" x14ac:dyDescent="0.55000000000000004">
      <c r="A1783" s="1">
        <v>44112.104166666664</v>
      </c>
      <c r="B1783">
        <f t="shared" ca="1" si="62"/>
        <v>23</v>
      </c>
      <c r="C1783">
        <f t="shared" ca="1" si="61"/>
        <v>29</v>
      </c>
      <c r="D1783">
        <f t="shared" ca="1" si="61"/>
        <v>26</v>
      </c>
      <c r="E1783">
        <f t="shared" ref="C1783:G1846" ca="1" si="63">RANDBETWEEN(10,30)</f>
        <v>17</v>
      </c>
      <c r="F1783">
        <f t="shared" ca="1" si="63"/>
        <v>13</v>
      </c>
      <c r="G1783">
        <f t="shared" ca="1" si="63"/>
        <v>17</v>
      </c>
    </row>
    <row r="1784" spans="1:7" x14ac:dyDescent="0.55000000000000004">
      <c r="A1784" s="1">
        <v>44112.125</v>
      </c>
      <c r="B1784">
        <f t="shared" ca="1" si="62"/>
        <v>26</v>
      </c>
      <c r="C1784">
        <f t="shared" ca="1" si="63"/>
        <v>28</v>
      </c>
      <c r="D1784">
        <f t="shared" ca="1" si="63"/>
        <v>30</v>
      </c>
      <c r="E1784">
        <f t="shared" ca="1" si="63"/>
        <v>26</v>
      </c>
      <c r="F1784">
        <f t="shared" ca="1" si="63"/>
        <v>22</v>
      </c>
      <c r="G1784">
        <f t="shared" ca="1" si="63"/>
        <v>10</v>
      </c>
    </row>
    <row r="1785" spans="1:7" x14ac:dyDescent="0.55000000000000004">
      <c r="A1785" s="1">
        <v>44112.145833333336</v>
      </c>
      <c r="B1785">
        <f t="shared" ca="1" si="62"/>
        <v>17</v>
      </c>
      <c r="C1785">
        <f t="shared" ca="1" si="63"/>
        <v>30</v>
      </c>
      <c r="D1785">
        <f t="shared" ca="1" si="63"/>
        <v>26</v>
      </c>
      <c r="E1785">
        <f t="shared" ca="1" si="63"/>
        <v>10</v>
      </c>
      <c r="F1785">
        <f t="shared" ca="1" si="63"/>
        <v>19</v>
      </c>
      <c r="G1785">
        <f t="shared" ca="1" si="63"/>
        <v>27</v>
      </c>
    </row>
    <row r="1786" spans="1:7" x14ac:dyDescent="0.55000000000000004">
      <c r="A1786" s="1">
        <v>44112.166666666664</v>
      </c>
      <c r="B1786">
        <f t="shared" ca="1" si="62"/>
        <v>30</v>
      </c>
      <c r="C1786">
        <f t="shared" ca="1" si="63"/>
        <v>29</v>
      </c>
      <c r="D1786">
        <f t="shared" ca="1" si="63"/>
        <v>20</v>
      </c>
      <c r="E1786">
        <f t="shared" ca="1" si="63"/>
        <v>17</v>
      </c>
      <c r="F1786">
        <f t="shared" ca="1" si="63"/>
        <v>11</v>
      </c>
      <c r="G1786">
        <f t="shared" ca="1" si="63"/>
        <v>13</v>
      </c>
    </row>
    <row r="1787" spans="1:7" x14ac:dyDescent="0.55000000000000004">
      <c r="A1787" s="1">
        <v>44112.1875</v>
      </c>
      <c r="B1787">
        <f t="shared" ca="1" si="62"/>
        <v>19</v>
      </c>
      <c r="C1787">
        <f t="shared" ca="1" si="63"/>
        <v>30</v>
      </c>
      <c r="D1787">
        <f t="shared" ca="1" si="63"/>
        <v>23</v>
      </c>
      <c r="E1787">
        <f t="shared" ca="1" si="63"/>
        <v>10</v>
      </c>
      <c r="F1787">
        <f t="shared" ca="1" si="63"/>
        <v>27</v>
      </c>
      <c r="G1787">
        <f t="shared" ca="1" si="63"/>
        <v>17</v>
      </c>
    </row>
    <row r="1788" spans="1:7" x14ac:dyDescent="0.55000000000000004">
      <c r="A1788" s="1">
        <v>44112.208333333336</v>
      </c>
      <c r="B1788">
        <f t="shared" ca="1" si="62"/>
        <v>29</v>
      </c>
      <c r="C1788">
        <f t="shared" ca="1" si="63"/>
        <v>17</v>
      </c>
      <c r="D1788">
        <f t="shared" ca="1" si="63"/>
        <v>15</v>
      </c>
      <c r="E1788">
        <f t="shared" ca="1" si="63"/>
        <v>27</v>
      </c>
      <c r="F1788">
        <f t="shared" ca="1" si="63"/>
        <v>19</v>
      </c>
      <c r="G1788">
        <f t="shared" ca="1" si="63"/>
        <v>24</v>
      </c>
    </row>
    <row r="1789" spans="1:7" x14ac:dyDescent="0.55000000000000004">
      <c r="A1789" s="1">
        <v>44112.229166666664</v>
      </c>
      <c r="B1789">
        <f t="shared" ca="1" si="62"/>
        <v>14</v>
      </c>
      <c r="C1789">
        <f t="shared" ca="1" si="63"/>
        <v>29</v>
      </c>
      <c r="D1789">
        <f t="shared" ca="1" si="63"/>
        <v>17</v>
      </c>
      <c r="E1789">
        <f t="shared" ca="1" si="63"/>
        <v>30</v>
      </c>
      <c r="F1789">
        <f t="shared" ca="1" si="63"/>
        <v>10</v>
      </c>
      <c r="G1789">
        <f t="shared" ca="1" si="63"/>
        <v>15</v>
      </c>
    </row>
    <row r="1790" spans="1:7" x14ac:dyDescent="0.55000000000000004">
      <c r="A1790" s="1">
        <v>44112.25</v>
      </c>
      <c r="B1790">
        <f t="shared" ca="1" si="62"/>
        <v>25</v>
      </c>
      <c r="C1790">
        <f t="shared" ca="1" si="63"/>
        <v>22</v>
      </c>
      <c r="D1790">
        <f t="shared" ca="1" si="63"/>
        <v>13</v>
      </c>
      <c r="E1790">
        <f t="shared" ca="1" si="63"/>
        <v>27</v>
      </c>
      <c r="F1790">
        <f t="shared" ca="1" si="63"/>
        <v>16</v>
      </c>
      <c r="G1790">
        <f t="shared" ca="1" si="63"/>
        <v>21</v>
      </c>
    </row>
    <row r="1791" spans="1:7" x14ac:dyDescent="0.55000000000000004">
      <c r="A1791" s="1">
        <v>44112.270833333336</v>
      </c>
      <c r="B1791">
        <f t="shared" ca="1" si="62"/>
        <v>13</v>
      </c>
      <c r="C1791">
        <f t="shared" ca="1" si="63"/>
        <v>16</v>
      </c>
      <c r="D1791">
        <f t="shared" ca="1" si="63"/>
        <v>27</v>
      </c>
      <c r="E1791">
        <f t="shared" ca="1" si="63"/>
        <v>19</v>
      </c>
      <c r="F1791">
        <f t="shared" ca="1" si="63"/>
        <v>24</v>
      </c>
      <c r="G1791">
        <f t="shared" ca="1" si="63"/>
        <v>15</v>
      </c>
    </row>
    <row r="1792" spans="1:7" x14ac:dyDescent="0.55000000000000004">
      <c r="A1792" s="1">
        <v>44112.291666666664</v>
      </c>
      <c r="B1792">
        <f t="shared" ca="1" si="62"/>
        <v>25</v>
      </c>
      <c r="C1792">
        <f t="shared" ca="1" si="63"/>
        <v>26</v>
      </c>
      <c r="D1792">
        <f t="shared" ca="1" si="63"/>
        <v>27</v>
      </c>
      <c r="E1792">
        <f t="shared" ca="1" si="63"/>
        <v>16</v>
      </c>
      <c r="F1792">
        <f t="shared" ca="1" si="63"/>
        <v>23</v>
      </c>
      <c r="G1792">
        <f t="shared" ca="1" si="63"/>
        <v>15</v>
      </c>
    </row>
    <row r="1793" spans="1:7" x14ac:dyDescent="0.55000000000000004">
      <c r="A1793" s="1">
        <v>44112.3125</v>
      </c>
      <c r="B1793">
        <f t="shared" ca="1" si="62"/>
        <v>17</v>
      </c>
      <c r="C1793">
        <f t="shared" ca="1" si="63"/>
        <v>23</v>
      </c>
      <c r="D1793">
        <f t="shared" ca="1" si="63"/>
        <v>25</v>
      </c>
      <c r="E1793">
        <f t="shared" ca="1" si="63"/>
        <v>29</v>
      </c>
      <c r="F1793">
        <f t="shared" ca="1" si="63"/>
        <v>15</v>
      </c>
      <c r="G1793">
        <f t="shared" ca="1" si="63"/>
        <v>18</v>
      </c>
    </row>
    <row r="1794" spans="1:7" x14ac:dyDescent="0.55000000000000004">
      <c r="A1794" s="1">
        <v>44112.333333333336</v>
      </c>
      <c r="B1794">
        <f t="shared" ca="1" si="62"/>
        <v>23</v>
      </c>
      <c r="C1794">
        <f t="shared" ca="1" si="63"/>
        <v>22</v>
      </c>
      <c r="D1794">
        <f t="shared" ca="1" si="63"/>
        <v>24</v>
      </c>
      <c r="E1794">
        <f t="shared" ca="1" si="63"/>
        <v>24</v>
      </c>
      <c r="F1794">
        <f t="shared" ca="1" si="63"/>
        <v>19</v>
      </c>
      <c r="G1794">
        <f t="shared" ca="1" si="63"/>
        <v>12</v>
      </c>
    </row>
    <row r="1795" spans="1:7" x14ac:dyDescent="0.55000000000000004">
      <c r="A1795" s="1">
        <v>44112.354166666664</v>
      </c>
      <c r="B1795">
        <f t="shared" ca="1" si="62"/>
        <v>22</v>
      </c>
      <c r="C1795">
        <f t="shared" ca="1" si="63"/>
        <v>17</v>
      </c>
      <c r="D1795">
        <f t="shared" ca="1" si="63"/>
        <v>13</v>
      </c>
      <c r="E1795">
        <f t="shared" ca="1" si="63"/>
        <v>15</v>
      </c>
      <c r="F1795">
        <f t="shared" ca="1" si="63"/>
        <v>28</v>
      </c>
      <c r="G1795">
        <f t="shared" ca="1" si="63"/>
        <v>26</v>
      </c>
    </row>
    <row r="1796" spans="1:7" x14ac:dyDescent="0.55000000000000004">
      <c r="A1796" s="1">
        <v>44112.375</v>
      </c>
      <c r="B1796">
        <f t="shared" ca="1" si="62"/>
        <v>30</v>
      </c>
      <c r="C1796">
        <f t="shared" ca="1" si="63"/>
        <v>30</v>
      </c>
      <c r="D1796">
        <f t="shared" ca="1" si="63"/>
        <v>12</v>
      </c>
      <c r="E1796">
        <f t="shared" ca="1" si="63"/>
        <v>11</v>
      </c>
      <c r="F1796">
        <f t="shared" ca="1" si="63"/>
        <v>16</v>
      </c>
      <c r="G1796">
        <f t="shared" ca="1" si="63"/>
        <v>30</v>
      </c>
    </row>
    <row r="1797" spans="1:7" x14ac:dyDescent="0.55000000000000004">
      <c r="A1797" s="1">
        <v>44112.395833333336</v>
      </c>
      <c r="B1797">
        <f t="shared" ca="1" si="62"/>
        <v>30</v>
      </c>
      <c r="C1797">
        <f t="shared" ca="1" si="63"/>
        <v>18</v>
      </c>
      <c r="D1797">
        <f t="shared" ca="1" si="63"/>
        <v>29</v>
      </c>
      <c r="E1797">
        <f t="shared" ca="1" si="63"/>
        <v>15</v>
      </c>
      <c r="F1797">
        <f t="shared" ca="1" si="63"/>
        <v>30</v>
      </c>
      <c r="G1797">
        <f t="shared" ca="1" si="63"/>
        <v>22</v>
      </c>
    </row>
    <row r="1798" spans="1:7" x14ac:dyDescent="0.55000000000000004">
      <c r="A1798" s="1">
        <v>44112.416666666664</v>
      </c>
      <c r="B1798">
        <f t="shared" ca="1" si="62"/>
        <v>18</v>
      </c>
      <c r="C1798">
        <f t="shared" ca="1" si="63"/>
        <v>13</v>
      </c>
      <c r="D1798">
        <f t="shared" ca="1" si="63"/>
        <v>27</v>
      </c>
      <c r="E1798">
        <f t="shared" ca="1" si="63"/>
        <v>16</v>
      </c>
      <c r="F1798">
        <f t="shared" ca="1" si="63"/>
        <v>29</v>
      </c>
      <c r="G1798">
        <f t="shared" ca="1" si="63"/>
        <v>13</v>
      </c>
    </row>
    <row r="1799" spans="1:7" x14ac:dyDescent="0.55000000000000004">
      <c r="A1799" s="1">
        <v>44112.4375</v>
      </c>
      <c r="B1799">
        <f t="shared" ca="1" si="62"/>
        <v>12</v>
      </c>
      <c r="C1799">
        <f t="shared" ca="1" si="63"/>
        <v>26</v>
      </c>
      <c r="D1799">
        <f t="shared" ca="1" si="63"/>
        <v>22</v>
      </c>
      <c r="E1799">
        <f t="shared" ca="1" si="63"/>
        <v>21</v>
      </c>
      <c r="F1799">
        <f t="shared" ca="1" si="63"/>
        <v>26</v>
      </c>
      <c r="G1799">
        <f t="shared" ca="1" si="63"/>
        <v>30</v>
      </c>
    </row>
    <row r="1800" spans="1:7" x14ac:dyDescent="0.55000000000000004">
      <c r="A1800" s="1">
        <v>44112.458333333336</v>
      </c>
      <c r="B1800">
        <f t="shared" ca="1" si="62"/>
        <v>17</v>
      </c>
      <c r="C1800">
        <f t="shared" ca="1" si="63"/>
        <v>30</v>
      </c>
      <c r="D1800">
        <f t="shared" ca="1" si="63"/>
        <v>29</v>
      </c>
      <c r="E1800">
        <f t="shared" ca="1" si="63"/>
        <v>20</v>
      </c>
      <c r="F1800">
        <f t="shared" ca="1" si="63"/>
        <v>12</v>
      </c>
      <c r="G1800">
        <f t="shared" ca="1" si="63"/>
        <v>22</v>
      </c>
    </row>
    <row r="1801" spans="1:7" x14ac:dyDescent="0.55000000000000004">
      <c r="A1801" s="1">
        <v>44112.479166666664</v>
      </c>
      <c r="B1801">
        <f t="shared" ca="1" si="62"/>
        <v>19</v>
      </c>
      <c r="C1801">
        <f t="shared" ca="1" si="63"/>
        <v>25</v>
      </c>
      <c r="D1801">
        <f t="shared" ca="1" si="63"/>
        <v>26</v>
      </c>
      <c r="E1801">
        <f t="shared" ca="1" si="63"/>
        <v>23</v>
      </c>
      <c r="F1801">
        <f t="shared" ca="1" si="63"/>
        <v>14</v>
      </c>
      <c r="G1801">
        <f t="shared" ca="1" si="63"/>
        <v>24</v>
      </c>
    </row>
    <row r="1802" spans="1:7" x14ac:dyDescent="0.55000000000000004">
      <c r="A1802" s="1">
        <v>44112.5</v>
      </c>
      <c r="B1802">
        <f t="shared" ca="1" si="62"/>
        <v>26</v>
      </c>
      <c r="C1802">
        <f t="shared" ca="1" si="63"/>
        <v>28</v>
      </c>
      <c r="D1802">
        <f t="shared" ca="1" si="63"/>
        <v>11</v>
      </c>
      <c r="E1802">
        <f t="shared" ca="1" si="63"/>
        <v>10</v>
      </c>
      <c r="F1802">
        <f t="shared" ca="1" si="63"/>
        <v>13</v>
      </c>
      <c r="G1802">
        <f t="shared" ca="1" si="63"/>
        <v>24</v>
      </c>
    </row>
    <row r="1803" spans="1:7" x14ac:dyDescent="0.55000000000000004">
      <c r="A1803" s="1">
        <v>44112.520833333336</v>
      </c>
      <c r="B1803">
        <f t="shared" ca="1" si="62"/>
        <v>11</v>
      </c>
      <c r="C1803">
        <f t="shared" ca="1" si="63"/>
        <v>18</v>
      </c>
      <c r="D1803">
        <f t="shared" ca="1" si="63"/>
        <v>23</v>
      </c>
      <c r="E1803">
        <f t="shared" ca="1" si="63"/>
        <v>28</v>
      </c>
      <c r="F1803">
        <f t="shared" ca="1" si="63"/>
        <v>10</v>
      </c>
      <c r="G1803">
        <f t="shared" ca="1" si="63"/>
        <v>24</v>
      </c>
    </row>
    <row r="1804" spans="1:7" x14ac:dyDescent="0.55000000000000004">
      <c r="A1804" s="1">
        <v>44112.541666666664</v>
      </c>
      <c r="B1804">
        <f t="shared" ca="1" si="62"/>
        <v>27</v>
      </c>
      <c r="C1804">
        <f t="shared" ca="1" si="63"/>
        <v>16</v>
      </c>
      <c r="D1804">
        <f t="shared" ca="1" si="63"/>
        <v>15</v>
      </c>
      <c r="E1804">
        <f t="shared" ca="1" si="63"/>
        <v>28</v>
      </c>
      <c r="F1804">
        <f t="shared" ca="1" si="63"/>
        <v>30</v>
      </c>
      <c r="G1804">
        <f t="shared" ca="1" si="63"/>
        <v>27</v>
      </c>
    </row>
    <row r="1805" spans="1:7" x14ac:dyDescent="0.55000000000000004">
      <c r="A1805" s="1">
        <v>44112.5625</v>
      </c>
      <c r="B1805">
        <f t="shared" ca="1" si="62"/>
        <v>24</v>
      </c>
      <c r="C1805">
        <f t="shared" ca="1" si="63"/>
        <v>13</v>
      </c>
      <c r="D1805">
        <f t="shared" ca="1" si="63"/>
        <v>24</v>
      </c>
      <c r="E1805">
        <f t="shared" ca="1" si="63"/>
        <v>17</v>
      </c>
      <c r="F1805">
        <f t="shared" ca="1" si="63"/>
        <v>16</v>
      </c>
      <c r="G1805">
        <f t="shared" ca="1" si="63"/>
        <v>15</v>
      </c>
    </row>
    <row r="1806" spans="1:7" x14ac:dyDescent="0.55000000000000004">
      <c r="A1806" s="1">
        <v>44112.583333333336</v>
      </c>
      <c r="B1806">
        <f t="shared" ca="1" si="62"/>
        <v>23</v>
      </c>
      <c r="C1806">
        <f t="shared" ca="1" si="63"/>
        <v>21</v>
      </c>
      <c r="D1806">
        <f t="shared" ca="1" si="63"/>
        <v>16</v>
      </c>
      <c r="E1806">
        <f t="shared" ca="1" si="63"/>
        <v>13</v>
      </c>
      <c r="F1806">
        <f t="shared" ca="1" si="63"/>
        <v>18</v>
      </c>
      <c r="G1806">
        <f t="shared" ca="1" si="63"/>
        <v>17</v>
      </c>
    </row>
    <row r="1807" spans="1:7" x14ac:dyDescent="0.55000000000000004">
      <c r="A1807" s="1">
        <v>44112.604166666664</v>
      </c>
      <c r="B1807">
        <f t="shared" ca="1" si="62"/>
        <v>25</v>
      </c>
      <c r="C1807">
        <f t="shared" ca="1" si="63"/>
        <v>14</v>
      </c>
      <c r="D1807">
        <f t="shared" ca="1" si="63"/>
        <v>13</v>
      </c>
      <c r="E1807">
        <f t="shared" ca="1" si="63"/>
        <v>19</v>
      </c>
      <c r="F1807">
        <f t="shared" ca="1" si="63"/>
        <v>10</v>
      </c>
      <c r="G1807">
        <f t="shared" ca="1" si="63"/>
        <v>16</v>
      </c>
    </row>
    <row r="1808" spans="1:7" x14ac:dyDescent="0.55000000000000004">
      <c r="A1808" s="1">
        <v>44112.625</v>
      </c>
      <c r="B1808">
        <f t="shared" ca="1" si="62"/>
        <v>26</v>
      </c>
      <c r="C1808">
        <f t="shared" ca="1" si="63"/>
        <v>15</v>
      </c>
      <c r="D1808">
        <f t="shared" ca="1" si="63"/>
        <v>15</v>
      </c>
      <c r="E1808">
        <f t="shared" ca="1" si="63"/>
        <v>22</v>
      </c>
      <c r="F1808">
        <f t="shared" ca="1" si="63"/>
        <v>10</v>
      </c>
      <c r="G1808">
        <f t="shared" ca="1" si="63"/>
        <v>17</v>
      </c>
    </row>
    <row r="1809" spans="1:7" x14ac:dyDescent="0.55000000000000004">
      <c r="A1809" s="1">
        <v>44112.645833333336</v>
      </c>
      <c r="B1809">
        <f t="shared" ca="1" si="62"/>
        <v>29</v>
      </c>
      <c r="C1809">
        <f t="shared" ca="1" si="63"/>
        <v>21</v>
      </c>
      <c r="D1809">
        <f t="shared" ca="1" si="63"/>
        <v>24</v>
      </c>
      <c r="E1809">
        <f t="shared" ca="1" si="63"/>
        <v>21</v>
      </c>
      <c r="F1809">
        <f t="shared" ca="1" si="63"/>
        <v>11</v>
      </c>
      <c r="G1809">
        <f t="shared" ca="1" si="63"/>
        <v>23</v>
      </c>
    </row>
    <row r="1810" spans="1:7" x14ac:dyDescent="0.55000000000000004">
      <c r="A1810" s="1">
        <v>44112.666666666664</v>
      </c>
      <c r="B1810">
        <f t="shared" ca="1" si="62"/>
        <v>27</v>
      </c>
      <c r="C1810">
        <f t="shared" ca="1" si="63"/>
        <v>14</v>
      </c>
      <c r="D1810">
        <f t="shared" ca="1" si="63"/>
        <v>18</v>
      </c>
      <c r="E1810">
        <f t="shared" ca="1" si="63"/>
        <v>17</v>
      </c>
      <c r="F1810">
        <f t="shared" ca="1" si="63"/>
        <v>25</v>
      </c>
      <c r="G1810">
        <f t="shared" ca="1" si="63"/>
        <v>17</v>
      </c>
    </row>
    <row r="1811" spans="1:7" x14ac:dyDescent="0.55000000000000004">
      <c r="A1811" s="1">
        <v>44112.6875</v>
      </c>
      <c r="B1811">
        <f t="shared" ca="1" si="62"/>
        <v>14</v>
      </c>
      <c r="C1811">
        <f t="shared" ca="1" si="63"/>
        <v>28</v>
      </c>
      <c r="D1811">
        <f t="shared" ca="1" si="63"/>
        <v>29</v>
      </c>
      <c r="E1811">
        <f t="shared" ca="1" si="63"/>
        <v>15</v>
      </c>
      <c r="F1811">
        <f t="shared" ca="1" si="63"/>
        <v>24</v>
      </c>
      <c r="G1811">
        <f t="shared" ca="1" si="63"/>
        <v>16</v>
      </c>
    </row>
    <row r="1812" spans="1:7" x14ac:dyDescent="0.55000000000000004">
      <c r="A1812" s="1">
        <v>44112.708333333336</v>
      </c>
      <c r="B1812">
        <f t="shared" ca="1" si="62"/>
        <v>26</v>
      </c>
      <c r="C1812">
        <f t="shared" ca="1" si="63"/>
        <v>20</v>
      </c>
      <c r="D1812">
        <f t="shared" ca="1" si="63"/>
        <v>10</v>
      </c>
      <c r="E1812">
        <f t="shared" ca="1" si="63"/>
        <v>21</v>
      </c>
      <c r="F1812">
        <f t="shared" ca="1" si="63"/>
        <v>30</v>
      </c>
      <c r="G1812">
        <f t="shared" ca="1" si="63"/>
        <v>21</v>
      </c>
    </row>
    <row r="1813" spans="1:7" x14ac:dyDescent="0.55000000000000004">
      <c r="A1813" s="1">
        <v>44112.729166666664</v>
      </c>
      <c r="B1813">
        <f t="shared" ca="1" si="62"/>
        <v>11</v>
      </c>
      <c r="C1813">
        <f t="shared" ca="1" si="63"/>
        <v>14</v>
      </c>
      <c r="D1813">
        <f t="shared" ca="1" si="63"/>
        <v>11</v>
      </c>
      <c r="E1813">
        <f t="shared" ca="1" si="63"/>
        <v>25</v>
      </c>
      <c r="F1813">
        <f t="shared" ca="1" si="63"/>
        <v>14</v>
      </c>
      <c r="G1813">
        <f t="shared" ca="1" si="63"/>
        <v>28</v>
      </c>
    </row>
    <row r="1814" spans="1:7" x14ac:dyDescent="0.55000000000000004">
      <c r="A1814" s="1">
        <v>44112.75</v>
      </c>
      <c r="B1814">
        <f t="shared" ca="1" si="62"/>
        <v>13</v>
      </c>
      <c r="C1814">
        <f t="shared" ca="1" si="63"/>
        <v>14</v>
      </c>
      <c r="D1814">
        <f t="shared" ca="1" si="63"/>
        <v>27</v>
      </c>
      <c r="E1814">
        <f t="shared" ca="1" si="63"/>
        <v>13</v>
      </c>
      <c r="F1814">
        <f t="shared" ca="1" si="63"/>
        <v>29</v>
      </c>
      <c r="G1814">
        <f t="shared" ca="1" si="63"/>
        <v>25</v>
      </c>
    </row>
    <row r="1815" spans="1:7" x14ac:dyDescent="0.55000000000000004">
      <c r="A1815" s="1">
        <v>44112.770833333336</v>
      </c>
      <c r="B1815">
        <f t="shared" ca="1" si="62"/>
        <v>25</v>
      </c>
      <c r="C1815">
        <f t="shared" ca="1" si="63"/>
        <v>24</v>
      </c>
      <c r="D1815">
        <f t="shared" ca="1" si="63"/>
        <v>29</v>
      </c>
      <c r="E1815">
        <f t="shared" ca="1" si="63"/>
        <v>18</v>
      </c>
      <c r="F1815">
        <f t="shared" ca="1" si="63"/>
        <v>20</v>
      </c>
      <c r="G1815">
        <f t="shared" ca="1" si="63"/>
        <v>16</v>
      </c>
    </row>
    <row r="1816" spans="1:7" x14ac:dyDescent="0.55000000000000004">
      <c r="A1816" s="1">
        <v>44112.791666666664</v>
      </c>
      <c r="B1816">
        <f t="shared" ca="1" si="62"/>
        <v>18</v>
      </c>
      <c r="C1816">
        <f t="shared" ca="1" si="63"/>
        <v>25</v>
      </c>
      <c r="D1816">
        <f t="shared" ca="1" si="63"/>
        <v>28</v>
      </c>
      <c r="E1816">
        <f t="shared" ca="1" si="63"/>
        <v>10</v>
      </c>
      <c r="F1816">
        <f t="shared" ca="1" si="63"/>
        <v>23</v>
      </c>
      <c r="G1816">
        <f t="shared" ca="1" si="63"/>
        <v>18</v>
      </c>
    </row>
    <row r="1817" spans="1:7" x14ac:dyDescent="0.55000000000000004">
      <c r="A1817" s="1">
        <v>44112.8125</v>
      </c>
      <c r="B1817">
        <f t="shared" ca="1" si="62"/>
        <v>23</v>
      </c>
      <c r="C1817">
        <f t="shared" ca="1" si="63"/>
        <v>22</v>
      </c>
      <c r="D1817">
        <f t="shared" ca="1" si="63"/>
        <v>23</v>
      </c>
      <c r="E1817">
        <f t="shared" ca="1" si="63"/>
        <v>18</v>
      </c>
      <c r="F1817">
        <f t="shared" ca="1" si="63"/>
        <v>30</v>
      </c>
      <c r="G1817">
        <f t="shared" ca="1" si="63"/>
        <v>24</v>
      </c>
    </row>
    <row r="1818" spans="1:7" x14ac:dyDescent="0.55000000000000004">
      <c r="A1818" s="1">
        <v>44112.833333333336</v>
      </c>
      <c r="B1818">
        <f t="shared" ca="1" si="62"/>
        <v>26</v>
      </c>
      <c r="C1818">
        <f t="shared" ca="1" si="63"/>
        <v>17</v>
      </c>
      <c r="D1818">
        <f t="shared" ca="1" si="63"/>
        <v>21</v>
      </c>
      <c r="E1818">
        <f t="shared" ca="1" si="63"/>
        <v>16</v>
      </c>
      <c r="F1818">
        <f t="shared" ca="1" si="63"/>
        <v>30</v>
      </c>
      <c r="G1818">
        <f t="shared" ca="1" si="63"/>
        <v>21</v>
      </c>
    </row>
    <row r="1819" spans="1:7" x14ac:dyDescent="0.55000000000000004">
      <c r="A1819" s="1">
        <v>44112.854166666664</v>
      </c>
      <c r="B1819">
        <f t="shared" ca="1" si="62"/>
        <v>17</v>
      </c>
      <c r="C1819">
        <f t="shared" ca="1" si="63"/>
        <v>21</v>
      </c>
      <c r="D1819">
        <f t="shared" ca="1" si="63"/>
        <v>19</v>
      </c>
      <c r="E1819">
        <f t="shared" ca="1" si="63"/>
        <v>22</v>
      </c>
      <c r="F1819">
        <f t="shared" ca="1" si="63"/>
        <v>22</v>
      </c>
      <c r="G1819">
        <f t="shared" ca="1" si="63"/>
        <v>19</v>
      </c>
    </row>
    <row r="1820" spans="1:7" x14ac:dyDescent="0.55000000000000004">
      <c r="A1820" s="1">
        <v>44112.875</v>
      </c>
      <c r="B1820">
        <f t="shared" ca="1" si="62"/>
        <v>28</v>
      </c>
      <c r="C1820">
        <f t="shared" ca="1" si="63"/>
        <v>17</v>
      </c>
      <c r="D1820">
        <f t="shared" ca="1" si="63"/>
        <v>10</v>
      </c>
      <c r="E1820">
        <f t="shared" ca="1" si="63"/>
        <v>13</v>
      </c>
      <c r="F1820">
        <f t="shared" ca="1" si="63"/>
        <v>14</v>
      </c>
      <c r="G1820">
        <f t="shared" ca="1" si="63"/>
        <v>22</v>
      </c>
    </row>
    <row r="1821" spans="1:7" x14ac:dyDescent="0.55000000000000004">
      <c r="A1821" s="1">
        <v>44112.895833333336</v>
      </c>
      <c r="B1821">
        <f t="shared" ca="1" si="62"/>
        <v>30</v>
      </c>
      <c r="C1821">
        <f t="shared" ca="1" si="63"/>
        <v>13</v>
      </c>
      <c r="D1821">
        <f t="shared" ca="1" si="63"/>
        <v>10</v>
      </c>
      <c r="E1821">
        <f t="shared" ca="1" si="63"/>
        <v>14</v>
      </c>
      <c r="F1821">
        <f t="shared" ca="1" si="63"/>
        <v>20</v>
      </c>
      <c r="G1821">
        <f t="shared" ca="1" si="63"/>
        <v>17</v>
      </c>
    </row>
    <row r="1822" spans="1:7" x14ac:dyDescent="0.55000000000000004">
      <c r="A1822" s="1">
        <v>44112.916666666664</v>
      </c>
      <c r="B1822">
        <f t="shared" ca="1" si="62"/>
        <v>16</v>
      </c>
      <c r="C1822">
        <f t="shared" ca="1" si="63"/>
        <v>11</v>
      </c>
      <c r="D1822">
        <f t="shared" ca="1" si="63"/>
        <v>13</v>
      </c>
      <c r="E1822">
        <f t="shared" ca="1" si="63"/>
        <v>20</v>
      </c>
      <c r="F1822">
        <f t="shared" ca="1" si="63"/>
        <v>20</v>
      </c>
      <c r="G1822">
        <f t="shared" ca="1" si="63"/>
        <v>11</v>
      </c>
    </row>
    <row r="1823" spans="1:7" x14ac:dyDescent="0.55000000000000004">
      <c r="A1823" s="1">
        <v>44112.9375</v>
      </c>
      <c r="B1823">
        <f t="shared" ca="1" si="62"/>
        <v>15</v>
      </c>
      <c r="C1823">
        <f t="shared" ca="1" si="63"/>
        <v>28</v>
      </c>
      <c r="D1823">
        <f t="shared" ca="1" si="63"/>
        <v>24</v>
      </c>
      <c r="E1823">
        <f t="shared" ca="1" si="63"/>
        <v>11</v>
      </c>
      <c r="F1823">
        <f t="shared" ca="1" si="63"/>
        <v>15</v>
      </c>
      <c r="G1823">
        <f t="shared" ca="1" si="63"/>
        <v>29</v>
      </c>
    </row>
    <row r="1824" spans="1:7" x14ac:dyDescent="0.55000000000000004">
      <c r="A1824" s="1">
        <v>44112.958333333336</v>
      </c>
      <c r="B1824">
        <f t="shared" ca="1" si="62"/>
        <v>19</v>
      </c>
      <c r="C1824">
        <f t="shared" ca="1" si="63"/>
        <v>29</v>
      </c>
      <c r="D1824">
        <f t="shared" ca="1" si="63"/>
        <v>19</v>
      </c>
      <c r="E1824">
        <f t="shared" ca="1" si="63"/>
        <v>22</v>
      </c>
      <c r="F1824">
        <f t="shared" ca="1" si="63"/>
        <v>14</v>
      </c>
      <c r="G1824">
        <f t="shared" ca="1" si="63"/>
        <v>12</v>
      </c>
    </row>
    <row r="1825" spans="1:7" x14ac:dyDescent="0.55000000000000004">
      <c r="A1825" s="1">
        <v>44112.979166666664</v>
      </c>
      <c r="B1825">
        <f t="shared" ca="1" si="62"/>
        <v>30</v>
      </c>
      <c r="C1825">
        <f t="shared" ca="1" si="63"/>
        <v>11</v>
      </c>
      <c r="D1825">
        <f t="shared" ca="1" si="63"/>
        <v>10</v>
      </c>
      <c r="E1825">
        <f t="shared" ca="1" si="63"/>
        <v>19</v>
      </c>
      <c r="F1825">
        <f t="shared" ca="1" si="63"/>
        <v>27</v>
      </c>
      <c r="G1825">
        <f t="shared" ca="1" si="63"/>
        <v>27</v>
      </c>
    </row>
    <row r="1826" spans="1:7" x14ac:dyDescent="0.55000000000000004">
      <c r="A1826" s="1">
        <v>44113</v>
      </c>
      <c r="B1826">
        <f t="shared" ca="1" si="62"/>
        <v>10</v>
      </c>
      <c r="C1826">
        <f t="shared" ca="1" si="63"/>
        <v>26</v>
      </c>
      <c r="D1826">
        <f t="shared" ca="1" si="63"/>
        <v>19</v>
      </c>
      <c r="E1826">
        <f t="shared" ca="1" si="63"/>
        <v>22</v>
      </c>
      <c r="F1826">
        <f t="shared" ca="1" si="63"/>
        <v>22</v>
      </c>
      <c r="G1826">
        <f t="shared" ca="1" si="63"/>
        <v>27</v>
      </c>
    </row>
    <row r="1827" spans="1:7" x14ac:dyDescent="0.55000000000000004">
      <c r="A1827" s="1">
        <v>44113.020833333336</v>
      </c>
      <c r="B1827">
        <f t="shared" ca="1" si="62"/>
        <v>24</v>
      </c>
      <c r="C1827">
        <f t="shared" ca="1" si="63"/>
        <v>16</v>
      </c>
      <c r="D1827">
        <f t="shared" ca="1" si="63"/>
        <v>11</v>
      </c>
      <c r="E1827">
        <f t="shared" ca="1" si="63"/>
        <v>11</v>
      </c>
      <c r="F1827">
        <f t="shared" ca="1" si="63"/>
        <v>19</v>
      </c>
      <c r="G1827">
        <f t="shared" ca="1" si="63"/>
        <v>10</v>
      </c>
    </row>
    <row r="1828" spans="1:7" x14ac:dyDescent="0.55000000000000004">
      <c r="A1828" s="1">
        <v>44113.041666666664</v>
      </c>
      <c r="B1828">
        <f t="shared" ca="1" si="62"/>
        <v>24</v>
      </c>
      <c r="C1828">
        <f t="shared" ca="1" si="63"/>
        <v>24</v>
      </c>
      <c r="D1828">
        <f t="shared" ca="1" si="63"/>
        <v>20</v>
      </c>
      <c r="E1828">
        <f t="shared" ca="1" si="63"/>
        <v>13</v>
      </c>
      <c r="F1828">
        <f t="shared" ca="1" si="63"/>
        <v>24</v>
      </c>
      <c r="G1828">
        <f t="shared" ca="1" si="63"/>
        <v>21</v>
      </c>
    </row>
    <row r="1829" spans="1:7" x14ac:dyDescent="0.55000000000000004">
      <c r="A1829" s="1">
        <v>44113.0625</v>
      </c>
      <c r="B1829">
        <f t="shared" ref="B1829:B1892" ca="1" si="64">RANDBETWEEN(10,30)</f>
        <v>28</v>
      </c>
      <c r="C1829">
        <f t="shared" ca="1" si="63"/>
        <v>27</v>
      </c>
      <c r="D1829">
        <f t="shared" ca="1" si="63"/>
        <v>11</v>
      </c>
      <c r="E1829">
        <f t="shared" ca="1" si="63"/>
        <v>11</v>
      </c>
      <c r="F1829">
        <f t="shared" ca="1" si="63"/>
        <v>25</v>
      </c>
      <c r="G1829">
        <f t="shared" ca="1" si="63"/>
        <v>20</v>
      </c>
    </row>
    <row r="1830" spans="1:7" x14ac:dyDescent="0.55000000000000004">
      <c r="A1830" s="1">
        <v>44113.083333333336</v>
      </c>
      <c r="B1830">
        <f t="shared" ca="1" si="64"/>
        <v>28</v>
      </c>
      <c r="C1830">
        <f t="shared" ca="1" si="63"/>
        <v>17</v>
      </c>
      <c r="D1830">
        <f t="shared" ca="1" si="63"/>
        <v>18</v>
      </c>
      <c r="E1830">
        <f t="shared" ca="1" si="63"/>
        <v>19</v>
      </c>
      <c r="F1830">
        <f t="shared" ca="1" si="63"/>
        <v>14</v>
      </c>
      <c r="G1830">
        <f t="shared" ca="1" si="63"/>
        <v>29</v>
      </c>
    </row>
    <row r="1831" spans="1:7" x14ac:dyDescent="0.55000000000000004">
      <c r="A1831" s="1">
        <v>44113.104166666664</v>
      </c>
      <c r="B1831">
        <f t="shared" ca="1" si="64"/>
        <v>13</v>
      </c>
      <c r="C1831">
        <f t="shared" ca="1" si="63"/>
        <v>26</v>
      </c>
      <c r="D1831">
        <f t="shared" ca="1" si="63"/>
        <v>16</v>
      </c>
      <c r="E1831">
        <f t="shared" ca="1" si="63"/>
        <v>18</v>
      </c>
      <c r="F1831">
        <f t="shared" ca="1" si="63"/>
        <v>25</v>
      </c>
      <c r="G1831">
        <f t="shared" ca="1" si="63"/>
        <v>20</v>
      </c>
    </row>
    <row r="1832" spans="1:7" x14ac:dyDescent="0.55000000000000004">
      <c r="A1832" s="1">
        <v>44113.125</v>
      </c>
      <c r="B1832">
        <f t="shared" ca="1" si="64"/>
        <v>25</v>
      </c>
      <c r="C1832">
        <f t="shared" ca="1" si="63"/>
        <v>26</v>
      </c>
      <c r="D1832">
        <f t="shared" ca="1" si="63"/>
        <v>11</v>
      </c>
      <c r="E1832">
        <f t="shared" ca="1" si="63"/>
        <v>24</v>
      </c>
      <c r="F1832">
        <f t="shared" ca="1" si="63"/>
        <v>27</v>
      </c>
      <c r="G1832">
        <f t="shared" ca="1" si="63"/>
        <v>12</v>
      </c>
    </row>
    <row r="1833" spans="1:7" x14ac:dyDescent="0.55000000000000004">
      <c r="A1833" s="1">
        <v>44113.145833333336</v>
      </c>
      <c r="B1833">
        <f t="shared" ca="1" si="64"/>
        <v>16</v>
      </c>
      <c r="C1833">
        <f t="shared" ca="1" si="63"/>
        <v>30</v>
      </c>
      <c r="D1833">
        <f t="shared" ca="1" si="63"/>
        <v>13</v>
      </c>
      <c r="E1833">
        <f t="shared" ca="1" si="63"/>
        <v>22</v>
      </c>
      <c r="F1833">
        <f t="shared" ca="1" si="63"/>
        <v>23</v>
      </c>
      <c r="G1833">
        <f t="shared" ca="1" si="63"/>
        <v>24</v>
      </c>
    </row>
    <row r="1834" spans="1:7" x14ac:dyDescent="0.55000000000000004">
      <c r="A1834" s="1">
        <v>44113.166666666664</v>
      </c>
      <c r="B1834">
        <f t="shared" ca="1" si="64"/>
        <v>29</v>
      </c>
      <c r="C1834">
        <f t="shared" ca="1" si="63"/>
        <v>18</v>
      </c>
      <c r="D1834">
        <f t="shared" ca="1" si="63"/>
        <v>11</v>
      </c>
      <c r="E1834">
        <f t="shared" ref="C1834:G1897" ca="1" si="65">RANDBETWEEN(10,30)</f>
        <v>21</v>
      </c>
      <c r="F1834">
        <f t="shared" ca="1" si="65"/>
        <v>29</v>
      </c>
      <c r="G1834">
        <f t="shared" ca="1" si="65"/>
        <v>10</v>
      </c>
    </row>
    <row r="1835" spans="1:7" x14ac:dyDescent="0.55000000000000004">
      <c r="A1835" s="1">
        <v>44113.1875</v>
      </c>
      <c r="B1835">
        <f t="shared" ca="1" si="64"/>
        <v>27</v>
      </c>
      <c r="C1835">
        <f t="shared" ca="1" si="65"/>
        <v>27</v>
      </c>
      <c r="D1835">
        <f t="shared" ca="1" si="65"/>
        <v>12</v>
      </c>
      <c r="E1835">
        <f t="shared" ca="1" si="65"/>
        <v>14</v>
      </c>
      <c r="F1835">
        <f t="shared" ca="1" si="65"/>
        <v>14</v>
      </c>
      <c r="G1835">
        <f t="shared" ca="1" si="65"/>
        <v>23</v>
      </c>
    </row>
    <row r="1836" spans="1:7" x14ac:dyDescent="0.55000000000000004">
      <c r="A1836" s="1">
        <v>44113.208333333336</v>
      </c>
      <c r="B1836">
        <f t="shared" ca="1" si="64"/>
        <v>14</v>
      </c>
      <c r="C1836">
        <f t="shared" ca="1" si="65"/>
        <v>30</v>
      </c>
      <c r="D1836">
        <f t="shared" ca="1" si="65"/>
        <v>25</v>
      </c>
      <c r="E1836">
        <f t="shared" ca="1" si="65"/>
        <v>23</v>
      </c>
      <c r="F1836">
        <f t="shared" ca="1" si="65"/>
        <v>24</v>
      </c>
      <c r="G1836">
        <f t="shared" ca="1" si="65"/>
        <v>28</v>
      </c>
    </row>
    <row r="1837" spans="1:7" x14ac:dyDescent="0.55000000000000004">
      <c r="A1837" s="1">
        <v>44113.229166666664</v>
      </c>
      <c r="B1837">
        <f t="shared" ca="1" si="64"/>
        <v>21</v>
      </c>
      <c r="C1837">
        <f t="shared" ca="1" si="65"/>
        <v>14</v>
      </c>
      <c r="D1837">
        <f t="shared" ca="1" si="65"/>
        <v>30</v>
      </c>
      <c r="E1837">
        <f t="shared" ca="1" si="65"/>
        <v>24</v>
      </c>
      <c r="F1837">
        <f t="shared" ca="1" si="65"/>
        <v>25</v>
      </c>
      <c r="G1837">
        <f t="shared" ca="1" si="65"/>
        <v>21</v>
      </c>
    </row>
    <row r="1838" spans="1:7" x14ac:dyDescent="0.55000000000000004">
      <c r="A1838" s="1">
        <v>44113.25</v>
      </c>
      <c r="B1838">
        <f t="shared" ca="1" si="64"/>
        <v>17</v>
      </c>
      <c r="C1838">
        <f t="shared" ca="1" si="65"/>
        <v>23</v>
      </c>
      <c r="D1838">
        <f t="shared" ca="1" si="65"/>
        <v>30</v>
      </c>
      <c r="E1838">
        <f t="shared" ca="1" si="65"/>
        <v>26</v>
      </c>
      <c r="F1838">
        <f t="shared" ca="1" si="65"/>
        <v>23</v>
      </c>
      <c r="G1838">
        <f t="shared" ca="1" si="65"/>
        <v>28</v>
      </c>
    </row>
    <row r="1839" spans="1:7" x14ac:dyDescent="0.55000000000000004">
      <c r="A1839" s="1">
        <v>44113.270833333336</v>
      </c>
      <c r="B1839">
        <f t="shared" ca="1" si="64"/>
        <v>24</v>
      </c>
      <c r="C1839">
        <f t="shared" ca="1" si="65"/>
        <v>30</v>
      </c>
      <c r="D1839">
        <f t="shared" ca="1" si="65"/>
        <v>26</v>
      </c>
      <c r="E1839">
        <f t="shared" ca="1" si="65"/>
        <v>27</v>
      </c>
      <c r="F1839">
        <f t="shared" ca="1" si="65"/>
        <v>12</v>
      </c>
      <c r="G1839">
        <f t="shared" ca="1" si="65"/>
        <v>27</v>
      </c>
    </row>
    <row r="1840" spans="1:7" x14ac:dyDescent="0.55000000000000004">
      <c r="A1840" s="1">
        <v>44113.291666666664</v>
      </c>
      <c r="B1840">
        <f t="shared" ca="1" si="64"/>
        <v>29</v>
      </c>
      <c r="C1840">
        <f t="shared" ca="1" si="65"/>
        <v>12</v>
      </c>
      <c r="D1840">
        <f t="shared" ca="1" si="65"/>
        <v>16</v>
      </c>
      <c r="E1840">
        <f t="shared" ca="1" si="65"/>
        <v>13</v>
      </c>
      <c r="F1840">
        <f t="shared" ca="1" si="65"/>
        <v>25</v>
      </c>
      <c r="G1840">
        <f t="shared" ca="1" si="65"/>
        <v>10</v>
      </c>
    </row>
    <row r="1841" spans="1:7" x14ac:dyDescent="0.55000000000000004">
      <c r="A1841" s="1">
        <v>44113.3125</v>
      </c>
      <c r="B1841">
        <f t="shared" ca="1" si="64"/>
        <v>24</v>
      </c>
      <c r="C1841">
        <f t="shared" ca="1" si="65"/>
        <v>14</v>
      </c>
      <c r="D1841">
        <f t="shared" ca="1" si="65"/>
        <v>29</v>
      </c>
      <c r="E1841">
        <f t="shared" ca="1" si="65"/>
        <v>20</v>
      </c>
      <c r="F1841">
        <f t="shared" ca="1" si="65"/>
        <v>10</v>
      </c>
      <c r="G1841">
        <f t="shared" ca="1" si="65"/>
        <v>11</v>
      </c>
    </row>
    <row r="1842" spans="1:7" x14ac:dyDescent="0.55000000000000004">
      <c r="A1842" s="1">
        <v>44113.333333333336</v>
      </c>
      <c r="B1842">
        <f t="shared" ca="1" si="64"/>
        <v>29</v>
      </c>
      <c r="C1842">
        <f t="shared" ca="1" si="65"/>
        <v>11</v>
      </c>
      <c r="D1842">
        <f t="shared" ca="1" si="65"/>
        <v>24</v>
      </c>
      <c r="E1842">
        <f t="shared" ca="1" si="65"/>
        <v>18</v>
      </c>
      <c r="F1842">
        <f t="shared" ca="1" si="65"/>
        <v>25</v>
      </c>
      <c r="G1842">
        <f t="shared" ca="1" si="65"/>
        <v>30</v>
      </c>
    </row>
    <row r="1843" spans="1:7" x14ac:dyDescent="0.55000000000000004">
      <c r="A1843" s="1">
        <v>44113.354166666664</v>
      </c>
      <c r="B1843">
        <f t="shared" ca="1" si="64"/>
        <v>23</v>
      </c>
      <c r="C1843">
        <f t="shared" ca="1" si="65"/>
        <v>18</v>
      </c>
      <c r="D1843">
        <f t="shared" ca="1" si="65"/>
        <v>19</v>
      </c>
      <c r="E1843">
        <f t="shared" ca="1" si="65"/>
        <v>17</v>
      </c>
      <c r="F1843">
        <f t="shared" ca="1" si="65"/>
        <v>30</v>
      </c>
      <c r="G1843">
        <f t="shared" ca="1" si="65"/>
        <v>20</v>
      </c>
    </row>
    <row r="1844" spans="1:7" x14ac:dyDescent="0.55000000000000004">
      <c r="A1844" s="1">
        <v>44113.375</v>
      </c>
      <c r="B1844">
        <f t="shared" ca="1" si="64"/>
        <v>12</v>
      </c>
      <c r="C1844">
        <f t="shared" ca="1" si="65"/>
        <v>26</v>
      </c>
      <c r="D1844">
        <f t="shared" ca="1" si="65"/>
        <v>28</v>
      </c>
      <c r="E1844">
        <f t="shared" ca="1" si="65"/>
        <v>19</v>
      </c>
      <c r="F1844">
        <f t="shared" ca="1" si="65"/>
        <v>22</v>
      </c>
      <c r="G1844">
        <f t="shared" ca="1" si="65"/>
        <v>30</v>
      </c>
    </row>
    <row r="1845" spans="1:7" x14ac:dyDescent="0.55000000000000004">
      <c r="A1845" s="1">
        <v>44113.395833333336</v>
      </c>
      <c r="B1845">
        <f t="shared" ca="1" si="64"/>
        <v>30</v>
      </c>
      <c r="C1845">
        <f t="shared" ca="1" si="65"/>
        <v>27</v>
      </c>
      <c r="D1845">
        <f t="shared" ca="1" si="65"/>
        <v>28</v>
      </c>
      <c r="E1845">
        <f t="shared" ca="1" si="65"/>
        <v>20</v>
      </c>
      <c r="F1845">
        <f t="shared" ca="1" si="65"/>
        <v>19</v>
      </c>
      <c r="G1845">
        <f t="shared" ca="1" si="65"/>
        <v>20</v>
      </c>
    </row>
    <row r="1846" spans="1:7" x14ac:dyDescent="0.55000000000000004">
      <c r="A1846" s="1">
        <v>44113.416666666664</v>
      </c>
      <c r="B1846">
        <f t="shared" ca="1" si="64"/>
        <v>24</v>
      </c>
      <c r="C1846">
        <f t="shared" ca="1" si="65"/>
        <v>11</v>
      </c>
      <c r="D1846">
        <f t="shared" ca="1" si="65"/>
        <v>22</v>
      </c>
      <c r="E1846">
        <f t="shared" ca="1" si="65"/>
        <v>10</v>
      </c>
      <c r="F1846">
        <f t="shared" ca="1" si="65"/>
        <v>10</v>
      </c>
      <c r="G1846">
        <f t="shared" ca="1" si="65"/>
        <v>25</v>
      </c>
    </row>
    <row r="1847" spans="1:7" x14ac:dyDescent="0.55000000000000004">
      <c r="A1847" s="1">
        <v>44113.4375</v>
      </c>
      <c r="B1847">
        <f t="shared" ca="1" si="64"/>
        <v>17</v>
      </c>
      <c r="C1847">
        <f t="shared" ca="1" si="65"/>
        <v>22</v>
      </c>
      <c r="D1847">
        <f t="shared" ca="1" si="65"/>
        <v>16</v>
      </c>
      <c r="E1847">
        <f t="shared" ca="1" si="65"/>
        <v>18</v>
      </c>
      <c r="F1847">
        <f t="shared" ca="1" si="65"/>
        <v>27</v>
      </c>
      <c r="G1847">
        <f t="shared" ca="1" si="65"/>
        <v>15</v>
      </c>
    </row>
    <row r="1848" spans="1:7" x14ac:dyDescent="0.55000000000000004">
      <c r="A1848" s="1">
        <v>44113.458333333336</v>
      </c>
      <c r="B1848">
        <f t="shared" ca="1" si="64"/>
        <v>24</v>
      </c>
      <c r="C1848">
        <f t="shared" ca="1" si="65"/>
        <v>17</v>
      </c>
      <c r="D1848">
        <f t="shared" ca="1" si="65"/>
        <v>21</v>
      </c>
      <c r="E1848">
        <f t="shared" ca="1" si="65"/>
        <v>11</v>
      </c>
      <c r="F1848">
        <f t="shared" ca="1" si="65"/>
        <v>26</v>
      </c>
      <c r="G1848">
        <f t="shared" ca="1" si="65"/>
        <v>20</v>
      </c>
    </row>
    <row r="1849" spans="1:7" x14ac:dyDescent="0.55000000000000004">
      <c r="A1849" s="1">
        <v>44113.479166666664</v>
      </c>
      <c r="B1849">
        <f t="shared" ca="1" si="64"/>
        <v>23</v>
      </c>
      <c r="C1849">
        <f t="shared" ca="1" si="65"/>
        <v>13</v>
      </c>
      <c r="D1849">
        <f t="shared" ca="1" si="65"/>
        <v>28</v>
      </c>
      <c r="E1849">
        <f t="shared" ca="1" si="65"/>
        <v>16</v>
      </c>
      <c r="F1849">
        <f t="shared" ca="1" si="65"/>
        <v>13</v>
      </c>
      <c r="G1849">
        <f t="shared" ca="1" si="65"/>
        <v>18</v>
      </c>
    </row>
    <row r="1850" spans="1:7" x14ac:dyDescent="0.55000000000000004">
      <c r="A1850" s="1">
        <v>44113.5</v>
      </c>
      <c r="B1850">
        <f t="shared" ca="1" si="64"/>
        <v>28</v>
      </c>
      <c r="C1850">
        <f t="shared" ca="1" si="65"/>
        <v>18</v>
      </c>
      <c r="D1850">
        <f t="shared" ca="1" si="65"/>
        <v>11</v>
      </c>
      <c r="E1850">
        <f t="shared" ca="1" si="65"/>
        <v>17</v>
      </c>
      <c r="F1850">
        <f t="shared" ca="1" si="65"/>
        <v>19</v>
      </c>
      <c r="G1850">
        <f t="shared" ca="1" si="65"/>
        <v>10</v>
      </c>
    </row>
    <row r="1851" spans="1:7" x14ac:dyDescent="0.55000000000000004">
      <c r="A1851" s="1">
        <v>44113.520833333336</v>
      </c>
      <c r="B1851">
        <f t="shared" ca="1" si="64"/>
        <v>19</v>
      </c>
      <c r="C1851">
        <f t="shared" ca="1" si="65"/>
        <v>18</v>
      </c>
      <c r="D1851">
        <f t="shared" ca="1" si="65"/>
        <v>30</v>
      </c>
      <c r="E1851">
        <f t="shared" ca="1" si="65"/>
        <v>22</v>
      </c>
      <c r="F1851">
        <f t="shared" ca="1" si="65"/>
        <v>17</v>
      </c>
      <c r="G1851">
        <f t="shared" ca="1" si="65"/>
        <v>15</v>
      </c>
    </row>
    <row r="1852" spans="1:7" x14ac:dyDescent="0.55000000000000004">
      <c r="A1852" s="1">
        <v>44113.541666666664</v>
      </c>
      <c r="B1852">
        <f t="shared" ca="1" si="64"/>
        <v>24</v>
      </c>
      <c r="C1852">
        <f t="shared" ca="1" si="65"/>
        <v>17</v>
      </c>
      <c r="D1852">
        <f t="shared" ca="1" si="65"/>
        <v>10</v>
      </c>
      <c r="E1852">
        <f t="shared" ca="1" si="65"/>
        <v>15</v>
      </c>
      <c r="F1852">
        <f t="shared" ca="1" si="65"/>
        <v>20</v>
      </c>
      <c r="G1852">
        <f t="shared" ca="1" si="65"/>
        <v>24</v>
      </c>
    </row>
    <row r="1853" spans="1:7" x14ac:dyDescent="0.55000000000000004">
      <c r="A1853" s="1">
        <v>44113.5625</v>
      </c>
      <c r="B1853">
        <f t="shared" ca="1" si="64"/>
        <v>11</v>
      </c>
      <c r="C1853">
        <f t="shared" ca="1" si="65"/>
        <v>10</v>
      </c>
      <c r="D1853">
        <f t="shared" ca="1" si="65"/>
        <v>11</v>
      </c>
      <c r="E1853">
        <f t="shared" ca="1" si="65"/>
        <v>24</v>
      </c>
      <c r="F1853">
        <f t="shared" ca="1" si="65"/>
        <v>22</v>
      </c>
      <c r="G1853">
        <f t="shared" ca="1" si="65"/>
        <v>25</v>
      </c>
    </row>
    <row r="1854" spans="1:7" x14ac:dyDescent="0.55000000000000004">
      <c r="A1854" s="1">
        <v>44113.583333333336</v>
      </c>
      <c r="B1854">
        <f t="shared" ca="1" si="64"/>
        <v>16</v>
      </c>
      <c r="C1854">
        <f t="shared" ca="1" si="65"/>
        <v>17</v>
      </c>
      <c r="D1854">
        <f t="shared" ca="1" si="65"/>
        <v>28</v>
      </c>
      <c r="E1854">
        <f t="shared" ca="1" si="65"/>
        <v>16</v>
      </c>
      <c r="F1854">
        <f t="shared" ca="1" si="65"/>
        <v>14</v>
      </c>
      <c r="G1854">
        <f t="shared" ca="1" si="65"/>
        <v>22</v>
      </c>
    </row>
    <row r="1855" spans="1:7" x14ac:dyDescent="0.55000000000000004">
      <c r="A1855" s="1">
        <v>44113.604166666664</v>
      </c>
      <c r="B1855">
        <f t="shared" ca="1" si="64"/>
        <v>26</v>
      </c>
      <c r="C1855">
        <f t="shared" ca="1" si="65"/>
        <v>13</v>
      </c>
      <c r="D1855">
        <f t="shared" ca="1" si="65"/>
        <v>16</v>
      </c>
      <c r="E1855">
        <f t="shared" ca="1" si="65"/>
        <v>20</v>
      </c>
      <c r="F1855">
        <f t="shared" ca="1" si="65"/>
        <v>17</v>
      </c>
      <c r="G1855">
        <f t="shared" ca="1" si="65"/>
        <v>13</v>
      </c>
    </row>
    <row r="1856" spans="1:7" x14ac:dyDescent="0.55000000000000004">
      <c r="A1856" s="1">
        <v>44113.625</v>
      </c>
      <c r="B1856">
        <f t="shared" ca="1" si="64"/>
        <v>23</v>
      </c>
      <c r="C1856">
        <f t="shared" ca="1" si="65"/>
        <v>11</v>
      </c>
      <c r="D1856">
        <f t="shared" ca="1" si="65"/>
        <v>22</v>
      </c>
      <c r="E1856">
        <f t="shared" ca="1" si="65"/>
        <v>24</v>
      </c>
      <c r="F1856">
        <f t="shared" ca="1" si="65"/>
        <v>11</v>
      </c>
      <c r="G1856">
        <f t="shared" ca="1" si="65"/>
        <v>14</v>
      </c>
    </row>
    <row r="1857" spans="1:7" x14ac:dyDescent="0.55000000000000004">
      <c r="A1857" s="1">
        <v>44113.645833333336</v>
      </c>
      <c r="B1857">
        <f t="shared" ca="1" si="64"/>
        <v>30</v>
      </c>
      <c r="C1857">
        <f t="shared" ca="1" si="65"/>
        <v>13</v>
      </c>
      <c r="D1857">
        <f t="shared" ca="1" si="65"/>
        <v>12</v>
      </c>
      <c r="E1857">
        <f t="shared" ca="1" si="65"/>
        <v>29</v>
      </c>
      <c r="F1857">
        <f t="shared" ca="1" si="65"/>
        <v>19</v>
      </c>
      <c r="G1857">
        <f t="shared" ca="1" si="65"/>
        <v>22</v>
      </c>
    </row>
    <row r="1858" spans="1:7" x14ac:dyDescent="0.55000000000000004">
      <c r="A1858" s="1">
        <v>44113.666666666664</v>
      </c>
      <c r="B1858">
        <f t="shared" ca="1" si="64"/>
        <v>17</v>
      </c>
      <c r="C1858">
        <f t="shared" ca="1" si="65"/>
        <v>29</v>
      </c>
      <c r="D1858">
        <f t="shared" ca="1" si="65"/>
        <v>24</v>
      </c>
      <c r="E1858">
        <f t="shared" ca="1" si="65"/>
        <v>15</v>
      </c>
      <c r="F1858">
        <f t="shared" ca="1" si="65"/>
        <v>15</v>
      </c>
      <c r="G1858">
        <f t="shared" ca="1" si="65"/>
        <v>25</v>
      </c>
    </row>
    <row r="1859" spans="1:7" x14ac:dyDescent="0.55000000000000004">
      <c r="A1859" s="1">
        <v>44113.6875</v>
      </c>
      <c r="B1859">
        <f t="shared" ca="1" si="64"/>
        <v>14</v>
      </c>
      <c r="C1859">
        <f t="shared" ca="1" si="65"/>
        <v>10</v>
      </c>
      <c r="D1859">
        <f t="shared" ca="1" si="65"/>
        <v>17</v>
      </c>
      <c r="E1859">
        <f t="shared" ca="1" si="65"/>
        <v>12</v>
      </c>
      <c r="F1859">
        <f t="shared" ca="1" si="65"/>
        <v>24</v>
      </c>
      <c r="G1859">
        <f t="shared" ca="1" si="65"/>
        <v>29</v>
      </c>
    </row>
    <row r="1860" spans="1:7" x14ac:dyDescent="0.55000000000000004">
      <c r="A1860" s="1">
        <v>44113.708333333336</v>
      </c>
      <c r="B1860">
        <f t="shared" ca="1" si="64"/>
        <v>29</v>
      </c>
      <c r="C1860">
        <f t="shared" ca="1" si="65"/>
        <v>29</v>
      </c>
      <c r="D1860">
        <f t="shared" ca="1" si="65"/>
        <v>20</v>
      </c>
      <c r="E1860">
        <f t="shared" ca="1" si="65"/>
        <v>29</v>
      </c>
      <c r="F1860">
        <f t="shared" ca="1" si="65"/>
        <v>26</v>
      </c>
      <c r="G1860">
        <f t="shared" ca="1" si="65"/>
        <v>11</v>
      </c>
    </row>
    <row r="1861" spans="1:7" x14ac:dyDescent="0.55000000000000004">
      <c r="A1861" s="1">
        <v>44113.729166666664</v>
      </c>
      <c r="B1861">
        <f t="shared" ca="1" si="64"/>
        <v>10</v>
      </c>
      <c r="C1861">
        <f t="shared" ca="1" si="65"/>
        <v>28</v>
      </c>
      <c r="D1861">
        <f t="shared" ca="1" si="65"/>
        <v>24</v>
      </c>
      <c r="E1861">
        <f t="shared" ca="1" si="65"/>
        <v>15</v>
      </c>
      <c r="F1861">
        <f t="shared" ca="1" si="65"/>
        <v>12</v>
      </c>
      <c r="G1861">
        <f t="shared" ca="1" si="65"/>
        <v>12</v>
      </c>
    </row>
    <row r="1862" spans="1:7" x14ac:dyDescent="0.55000000000000004">
      <c r="A1862" s="1">
        <v>44113.75</v>
      </c>
      <c r="B1862">
        <f t="shared" ca="1" si="64"/>
        <v>22</v>
      </c>
      <c r="C1862">
        <f t="shared" ca="1" si="65"/>
        <v>27</v>
      </c>
      <c r="D1862">
        <f t="shared" ca="1" si="65"/>
        <v>14</v>
      </c>
      <c r="E1862">
        <f t="shared" ca="1" si="65"/>
        <v>29</v>
      </c>
      <c r="F1862">
        <f t="shared" ca="1" si="65"/>
        <v>14</v>
      </c>
      <c r="G1862">
        <f t="shared" ca="1" si="65"/>
        <v>22</v>
      </c>
    </row>
    <row r="1863" spans="1:7" x14ac:dyDescent="0.55000000000000004">
      <c r="A1863" s="1">
        <v>44113.770833333336</v>
      </c>
      <c r="B1863">
        <f t="shared" ca="1" si="64"/>
        <v>23</v>
      </c>
      <c r="C1863">
        <f t="shared" ca="1" si="65"/>
        <v>15</v>
      </c>
      <c r="D1863">
        <f t="shared" ca="1" si="65"/>
        <v>21</v>
      </c>
      <c r="E1863">
        <f t="shared" ca="1" si="65"/>
        <v>14</v>
      </c>
      <c r="F1863">
        <f t="shared" ca="1" si="65"/>
        <v>29</v>
      </c>
      <c r="G1863">
        <f t="shared" ca="1" si="65"/>
        <v>13</v>
      </c>
    </row>
    <row r="1864" spans="1:7" x14ac:dyDescent="0.55000000000000004">
      <c r="A1864" s="1">
        <v>44113.791666666664</v>
      </c>
      <c r="B1864">
        <f t="shared" ca="1" si="64"/>
        <v>26</v>
      </c>
      <c r="C1864">
        <f t="shared" ca="1" si="65"/>
        <v>27</v>
      </c>
      <c r="D1864">
        <f t="shared" ca="1" si="65"/>
        <v>18</v>
      </c>
      <c r="E1864">
        <f t="shared" ca="1" si="65"/>
        <v>13</v>
      </c>
      <c r="F1864">
        <f t="shared" ca="1" si="65"/>
        <v>12</v>
      </c>
      <c r="G1864">
        <f t="shared" ca="1" si="65"/>
        <v>11</v>
      </c>
    </row>
    <row r="1865" spans="1:7" x14ac:dyDescent="0.55000000000000004">
      <c r="A1865" s="1">
        <v>44113.8125</v>
      </c>
      <c r="B1865">
        <f t="shared" ca="1" si="64"/>
        <v>28</v>
      </c>
      <c r="C1865">
        <f t="shared" ca="1" si="65"/>
        <v>22</v>
      </c>
      <c r="D1865">
        <f t="shared" ca="1" si="65"/>
        <v>14</v>
      </c>
      <c r="E1865">
        <f t="shared" ca="1" si="65"/>
        <v>23</v>
      </c>
      <c r="F1865">
        <f t="shared" ca="1" si="65"/>
        <v>11</v>
      </c>
      <c r="G1865">
        <f t="shared" ca="1" si="65"/>
        <v>15</v>
      </c>
    </row>
    <row r="1866" spans="1:7" x14ac:dyDescent="0.55000000000000004">
      <c r="A1866" s="1">
        <v>44113.833333333336</v>
      </c>
      <c r="B1866">
        <f t="shared" ca="1" si="64"/>
        <v>15</v>
      </c>
      <c r="C1866">
        <f t="shared" ca="1" si="65"/>
        <v>10</v>
      </c>
      <c r="D1866">
        <f t="shared" ca="1" si="65"/>
        <v>15</v>
      </c>
      <c r="E1866">
        <f t="shared" ca="1" si="65"/>
        <v>14</v>
      </c>
      <c r="F1866">
        <f t="shared" ca="1" si="65"/>
        <v>21</v>
      </c>
      <c r="G1866">
        <f t="shared" ca="1" si="65"/>
        <v>30</v>
      </c>
    </row>
    <row r="1867" spans="1:7" x14ac:dyDescent="0.55000000000000004">
      <c r="A1867" s="1">
        <v>44113.854166666664</v>
      </c>
      <c r="B1867">
        <f t="shared" ca="1" si="64"/>
        <v>23</v>
      </c>
      <c r="C1867">
        <f t="shared" ca="1" si="65"/>
        <v>25</v>
      </c>
      <c r="D1867">
        <f t="shared" ca="1" si="65"/>
        <v>28</v>
      </c>
      <c r="E1867">
        <f t="shared" ca="1" si="65"/>
        <v>11</v>
      </c>
      <c r="F1867">
        <f t="shared" ca="1" si="65"/>
        <v>19</v>
      </c>
      <c r="G1867">
        <f t="shared" ca="1" si="65"/>
        <v>12</v>
      </c>
    </row>
    <row r="1868" spans="1:7" x14ac:dyDescent="0.55000000000000004">
      <c r="A1868" s="1">
        <v>44113.875</v>
      </c>
      <c r="B1868">
        <f t="shared" ca="1" si="64"/>
        <v>27</v>
      </c>
      <c r="C1868">
        <f t="shared" ca="1" si="65"/>
        <v>30</v>
      </c>
      <c r="D1868">
        <f t="shared" ca="1" si="65"/>
        <v>14</v>
      </c>
      <c r="E1868">
        <f t="shared" ca="1" si="65"/>
        <v>22</v>
      </c>
      <c r="F1868">
        <f t="shared" ca="1" si="65"/>
        <v>27</v>
      </c>
      <c r="G1868">
        <f t="shared" ca="1" si="65"/>
        <v>19</v>
      </c>
    </row>
    <row r="1869" spans="1:7" x14ac:dyDescent="0.55000000000000004">
      <c r="A1869" s="1">
        <v>44113.895833333336</v>
      </c>
      <c r="B1869">
        <f t="shared" ca="1" si="64"/>
        <v>22</v>
      </c>
      <c r="C1869">
        <f t="shared" ca="1" si="65"/>
        <v>20</v>
      </c>
      <c r="D1869">
        <f t="shared" ca="1" si="65"/>
        <v>19</v>
      </c>
      <c r="E1869">
        <f t="shared" ca="1" si="65"/>
        <v>29</v>
      </c>
      <c r="F1869">
        <f t="shared" ca="1" si="65"/>
        <v>13</v>
      </c>
      <c r="G1869">
        <f t="shared" ca="1" si="65"/>
        <v>23</v>
      </c>
    </row>
    <row r="1870" spans="1:7" x14ac:dyDescent="0.55000000000000004">
      <c r="A1870" s="1">
        <v>44113.916666666664</v>
      </c>
      <c r="B1870">
        <f t="shared" ca="1" si="64"/>
        <v>19</v>
      </c>
      <c r="C1870">
        <f t="shared" ca="1" si="65"/>
        <v>13</v>
      </c>
      <c r="D1870">
        <f t="shared" ca="1" si="65"/>
        <v>27</v>
      </c>
      <c r="E1870">
        <f t="shared" ca="1" si="65"/>
        <v>17</v>
      </c>
      <c r="F1870">
        <f t="shared" ca="1" si="65"/>
        <v>24</v>
      </c>
      <c r="G1870">
        <f t="shared" ca="1" si="65"/>
        <v>24</v>
      </c>
    </row>
    <row r="1871" spans="1:7" x14ac:dyDescent="0.55000000000000004">
      <c r="A1871" s="1">
        <v>44113.9375</v>
      </c>
      <c r="B1871">
        <f t="shared" ca="1" si="64"/>
        <v>19</v>
      </c>
      <c r="C1871">
        <f t="shared" ca="1" si="65"/>
        <v>26</v>
      </c>
      <c r="D1871">
        <f t="shared" ca="1" si="65"/>
        <v>22</v>
      </c>
      <c r="E1871">
        <f t="shared" ca="1" si="65"/>
        <v>30</v>
      </c>
      <c r="F1871">
        <f t="shared" ca="1" si="65"/>
        <v>16</v>
      </c>
      <c r="G1871">
        <f t="shared" ca="1" si="65"/>
        <v>30</v>
      </c>
    </row>
    <row r="1872" spans="1:7" x14ac:dyDescent="0.55000000000000004">
      <c r="A1872" s="1">
        <v>44113.958333333336</v>
      </c>
      <c r="B1872">
        <f t="shared" ca="1" si="64"/>
        <v>21</v>
      </c>
      <c r="C1872">
        <f t="shared" ca="1" si="65"/>
        <v>13</v>
      </c>
      <c r="D1872">
        <f t="shared" ca="1" si="65"/>
        <v>23</v>
      </c>
      <c r="E1872">
        <f t="shared" ca="1" si="65"/>
        <v>24</v>
      </c>
      <c r="F1872">
        <f t="shared" ca="1" si="65"/>
        <v>24</v>
      </c>
      <c r="G1872">
        <f t="shared" ca="1" si="65"/>
        <v>30</v>
      </c>
    </row>
    <row r="1873" spans="1:7" x14ac:dyDescent="0.55000000000000004">
      <c r="A1873" s="1">
        <v>44113.979166666664</v>
      </c>
      <c r="B1873">
        <f t="shared" ca="1" si="64"/>
        <v>11</v>
      </c>
      <c r="C1873">
        <f t="shared" ca="1" si="65"/>
        <v>24</v>
      </c>
      <c r="D1873">
        <f t="shared" ca="1" si="65"/>
        <v>16</v>
      </c>
      <c r="E1873">
        <f t="shared" ca="1" si="65"/>
        <v>23</v>
      </c>
      <c r="F1873">
        <f t="shared" ca="1" si="65"/>
        <v>19</v>
      </c>
      <c r="G1873">
        <f t="shared" ca="1" si="65"/>
        <v>30</v>
      </c>
    </row>
    <row r="1874" spans="1:7" x14ac:dyDescent="0.55000000000000004">
      <c r="A1874" s="1">
        <v>44114</v>
      </c>
      <c r="B1874">
        <f t="shared" ca="1" si="64"/>
        <v>30</v>
      </c>
      <c r="C1874">
        <f t="shared" ca="1" si="65"/>
        <v>12</v>
      </c>
      <c r="D1874">
        <f t="shared" ca="1" si="65"/>
        <v>10</v>
      </c>
      <c r="E1874">
        <f t="shared" ca="1" si="65"/>
        <v>18</v>
      </c>
      <c r="F1874">
        <f t="shared" ca="1" si="65"/>
        <v>16</v>
      </c>
      <c r="G1874">
        <f t="shared" ca="1" si="65"/>
        <v>27</v>
      </c>
    </row>
    <row r="1875" spans="1:7" x14ac:dyDescent="0.55000000000000004">
      <c r="A1875" s="1">
        <v>44114.020833333336</v>
      </c>
      <c r="B1875">
        <f t="shared" ca="1" si="64"/>
        <v>17</v>
      </c>
      <c r="C1875">
        <f t="shared" ca="1" si="65"/>
        <v>14</v>
      </c>
      <c r="D1875">
        <f t="shared" ca="1" si="65"/>
        <v>30</v>
      </c>
      <c r="E1875">
        <f t="shared" ca="1" si="65"/>
        <v>14</v>
      </c>
      <c r="F1875">
        <f t="shared" ca="1" si="65"/>
        <v>26</v>
      </c>
      <c r="G1875">
        <f t="shared" ca="1" si="65"/>
        <v>29</v>
      </c>
    </row>
    <row r="1876" spans="1:7" x14ac:dyDescent="0.55000000000000004">
      <c r="A1876" s="1">
        <v>44114.041666666664</v>
      </c>
      <c r="B1876">
        <f t="shared" ca="1" si="64"/>
        <v>17</v>
      </c>
      <c r="C1876">
        <f t="shared" ca="1" si="65"/>
        <v>17</v>
      </c>
      <c r="D1876">
        <f t="shared" ca="1" si="65"/>
        <v>17</v>
      </c>
      <c r="E1876">
        <f t="shared" ca="1" si="65"/>
        <v>12</v>
      </c>
      <c r="F1876">
        <f t="shared" ca="1" si="65"/>
        <v>22</v>
      </c>
      <c r="G1876">
        <f t="shared" ca="1" si="65"/>
        <v>21</v>
      </c>
    </row>
    <row r="1877" spans="1:7" x14ac:dyDescent="0.55000000000000004">
      <c r="A1877" s="1">
        <v>44114.0625</v>
      </c>
      <c r="B1877">
        <f t="shared" ca="1" si="64"/>
        <v>25</v>
      </c>
      <c r="C1877">
        <f t="shared" ca="1" si="65"/>
        <v>29</v>
      </c>
      <c r="D1877">
        <f t="shared" ca="1" si="65"/>
        <v>23</v>
      </c>
      <c r="E1877">
        <f t="shared" ca="1" si="65"/>
        <v>21</v>
      </c>
      <c r="F1877">
        <f t="shared" ca="1" si="65"/>
        <v>24</v>
      </c>
      <c r="G1877">
        <f t="shared" ca="1" si="65"/>
        <v>17</v>
      </c>
    </row>
    <row r="1878" spans="1:7" x14ac:dyDescent="0.55000000000000004">
      <c r="A1878" s="1">
        <v>44114.083333333336</v>
      </c>
      <c r="B1878">
        <f t="shared" ca="1" si="64"/>
        <v>15</v>
      </c>
      <c r="C1878">
        <f t="shared" ca="1" si="65"/>
        <v>29</v>
      </c>
      <c r="D1878">
        <f t="shared" ca="1" si="65"/>
        <v>26</v>
      </c>
      <c r="E1878">
        <f t="shared" ca="1" si="65"/>
        <v>19</v>
      </c>
      <c r="F1878">
        <f t="shared" ca="1" si="65"/>
        <v>14</v>
      </c>
      <c r="G1878">
        <f t="shared" ca="1" si="65"/>
        <v>15</v>
      </c>
    </row>
    <row r="1879" spans="1:7" x14ac:dyDescent="0.55000000000000004">
      <c r="A1879" s="1">
        <v>44114.104166666664</v>
      </c>
      <c r="B1879">
        <f t="shared" ca="1" si="64"/>
        <v>22</v>
      </c>
      <c r="C1879">
        <f t="shared" ca="1" si="65"/>
        <v>11</v>
      </c>
      <c r="D1879">
        <f t="shared" ca="1" si="65"/>
        <v>20</v>
      </c>
      <c r="E1879">
        <f t="shared" ca="1" si="65"/>
        <v>23</v>
      </c>
      <c r="F1879">
        <f t="shared" ca="1" si="65"/>
        <v>25</v>
      </c>
      <c r="G1879">
        <f t="shared" ca="1" si="65"/>
        <v>19</v>
      </c>
    </row>
    <row r="1880" spans="1:7" x14ac:dyDescent="0.55000000000000004">
      <c r="A1880" s="1">
        <v>44114.125</v>
      </c>
      <c r="B1880">
        <f t="shared" ca="1" si="64"/>
        <v>14</v>
      </c>
      <c r="C1880">
        <f t="shared" ca="1" si="65"/>
        <v>27</v>
      </c>
      <c r="D1880">
        <f t="shared" ca="1" si="65"/>
        <v>28</v>
      </c>
      <c r="E1880">
        <f t="shared" ca="1" si="65"/>
        <v>20</v>
      </c>
      <c r="F1880">
        <f t="shared" ca="1" si="65"/>
        <v>20</v>
      </c>
      <c r="G1880">
        <f t="shared" ca="1" si="65"/>
        <v>13</v>
      </c>
    </row>
    <row r="1881" spans="1:7" x14ac:dyDescent="0.55000000000000004">
      <c r="A1881" s="1">
        <v>44114.145833333336</v>
      </c>
      <c r="B1881">
        <f t="shared" ca="1" si="64"/>
        <v>12</v>
      </c>
      <c r="C1881">
        <f t="shared" ca="1" si="65"/>
        <v>13</v>
      </c>
      <c r="D1881">
        <f t="shared" ca="1" si="65"/>
        <v>21</v>
      </c>
      <c r="E1881">
        <f t="shared" ca="1" si="65"/>
        <v>13</v>
      </c>
      <c r="F1881">
        <f t="shared" ca="1" si="65"/>
        <v>22</v>
      </c>
      <c r="G1881">
        <f t="shared" ca="1" si="65"/>
        <v>16</v>
      </c>
    </row>
    <row r="1882" spans="1:7" x14ac:dyDescent="0.55000000000000004">
      <c r="A1882" s="1">
        <v>44114.166666666664</v>
      </c>
      <c r="B1882">
        <f t="shared" ca="1" si="64"/>
        <v>10</v>
      </c>
      <c r="C1882">
        <f t="shared" ca="1" si="65"/>
        <v>20</v>
      </c>
      <c r="D1882">
        <f t="shared" ca="1" si="65"/>
        <v>20</v>
      </c>
      <c r="E1882">
        <f t="shared" ca="1" si="65"/>
        <v>22</v>
      </c>
      <c r="F1882">
        <f t="shared" ca="1" si="65"/>
        <v>20</v>
      </c>
      <c r="G1882">
        <f t="shared" ca="1" si="65"/>
        <v>11</v>
      </c>
    </row>
    <row r="1883" spans="1:7" x14ac:dyDescent="0.55000000000000004">
      <c r="A1883" s="1">
        <v>44114.1875</v>
      </c>
      <c r="B1883">
        <f t="shared" ca="1" si="64"/>
        <v>11</v>
      </c>
      <c r="C1883">
        <f t="shared" ca="1" si="65"/>
        <v>27</v>
      </c>
      <c r="D1883">
        <f t="shared" ca="1" si="65"/>
        <v>19</v>
      </c>
      <c r="E1883">
        <f t="shared" ca="1" si="65"/>
        <v>21</v>
      </c>
      <c r="F1883">
        <f t="shared" ca="1" si="65"/>
        <v>25</v>
      </c>
      <c r="G1883">
        <f t="shared" ca="1" si="65"/>
        <v>12</v>
      </c>
    </row>
    <row r="1884" spans="1:7" x14ac:dyDescent="0.55000000000000004">
      <c r="A1884" s="1">
        <v>44114.208333333336</v>
      </c>
      <c r="B1884">
        <f t="shared" ca="1" si="64"/>
        <v>25</v>
      </c>
      <c r="C1884">
        <f t="shared" ca="1" si="65"/>
        <v>16</v>
      </c>
      <c r="D1884">
        <f t="shared" ca="1" si="65"/>
        <v>19</v>
      </c>
      <c r="E1884">
        <f t="shared" ca="1" si="65"/>
        <v>24</v>
      </c>
      <c r="F1884">
        <f t="shared" ca="1" si="65"/>
        <v>21</v>
      </c>
      <c r="G1884">
        <f t="shared" ca="1" si="65"/>
        <v>17</v>
      </c>
    </row>
    <row r="1885" spans="1:7" x14ac:dyDescent="0.55000000000000004">
      <c r="A1885" s="1">
        <v>44114.229166666664</v>
      </c>
      <c r="B1885">
        <f t="shared" ca="1" si="64"/>
        <v>11</v>
      </c>
      <c r="C1885">
        <f t="shared" ca="1" si="65"/>
        <v>18</v>
      </c>
      <c r="D1885">
        <f t="shared" ca="1" si="65"/>
        <v>23</v>
      </c>
      <c r="E1885">
        <f t="shared" ref="C1885:G1948" ca="1" si="66">RANDBETWEEN(10,30)</f>
        <v>28</v>
      </c>
      <c r="F1885">
        <f t="shared" ca="1" si="66"/>
        <v>12</v>
      </c>
      <c r="G1885">
        <f t="shared" ca="1" si="66"/>
        <v>11</v>
      </c>
    </row>
    <row r="1886" spans="1:7" x14ac:dyDescent="0.55000000000000004">
      <c r="A1886" s="1">
        <v>44114.25</v>
      </c>
      <c r="B1886">
        <f t="shared" ca="1" si="64"/>
        <v>20</v>
      </c>
      <c r="C1886">
        <f t="shared" ca="1" si="66"/>
        <v>13</v>
      </c>
      <c r="D1886">
        <f t="shared" ca="1" si="66"/>
        <v>15</v>
      </c>
      <c r="E1886">
        <f t="shared" ca="1" si="66"/>
        <v>22</v>
      </c>
      <c r="F1886">
        <f t="shared" ca="1" si="66"/>
        <v>27</v>
      </c>
      <c r="G1886">
        <f t="shared" ca="1" si="66"/>
        <v>26</v>
      </c>
    </row>
    <row r="1887" spans="1:7" x14ac:dyDescent="0.55000000000000004">
      <c r="A1887" s="1">
        <v>44114.270833333336</v>
      </c>
      <c r="B1887">
        <f t="shared" ca="1" si="64"/>
        <v>10</v>
      </c>
      <c r="C1887">
        <f t="shared" ca="1" si="66"/>
        <v>14</v>
      </c>
      <c r="D1887">
        <f t="shared" ca="1" si="66"/>
        <v>16</v>
      </c>
      <c r="E1887">
        <f t="shared" ca="1" si="66"/>
        <v>30</v>
      </c>
      <c r="F1887">
        <f t="shared" ca="1" si="66"/>
        <v>16</v>
      </c>
      <c r="G1887">
        <f t="shared" ca="1" si="66"/>
        <v>22</v>
      </c>
    </row>
    <row r="1888" spans="1:7" x14ac:dyDescent="0.55000000000000004">
      <c r="A1888" s="1">
        <v>44114.291666666664</v>
      </c>
      <c r="B1888">
        <f t="shared" ca="1" si="64"/>
        <v>28</v>
      </c>
      <c r="C1888">
        <f t="shared" ca="1" si="66"/>
        <v>17</v>
      </c>
      <c r="D1888">
        <f t="shared" ca="1" si="66"/>
        <v>19</v>
      </c>
      <c r="E1888">
        <f t="shared" ca="1" si="66"/>
        <v>10</v>
      </c>
      <c r="F1888">
        <f t="shared" ca="1" si="66"/>
        <v>24</v>
      </c>
      <c r="G1888">
        <f t="shared" ca="1" si="66"/>
        <v>19</v>
      </c>
    </row>
    <row r="1889" spans="1:7" x14ac:dyDescent="0.55000000000000004">
      <c r="A1889" s="1">
        <v>44114.3125</v>
      </c>
      <c r="B1889">
        <f t="shared" ca="1" si="64"/>
        <v>23</v>
      </c>
      <c r="C1889">
        <f t="shared" ca="1" si="66"/>
        <v>13</v>
      </c>
      <c r="D1889">
        <f t="shared" ca="1" si="66"/>
        <v>12</v>
      </c>
      <c r="E1889">
        <f t="shared" ca="1" si="66"/>
        <v>16</v>
      </c>
      <c r="F1889">
        <f t="shared" ca="1" si="66"/>
        <v>25</v>
      </c>
      <c r="G1889">
        <f t="shared" ca="1" si="66"/>
        <v>12</v>
      </c>
    </row>
    <row r="1890" spans="1:7" x14ac:dyDescent="0.55000000000000004">
      <c r="A1890" s="1">
        <v>44114.333333333336</v>
      </c>
      <c r="B1890">
        <f t="shared" ca="1" si="64"/>
        <v>27</v>
      </c>
      <c r="C1890">
        <f t="shared" ca="1" si="66"/>
        <v>29</v>
      </c>
      <c r="D1890">
        <f t="shared" ca="1" si="66"/>
        <v>25</v>
      </c>
      <c r="E1890">
        <f t="shared" ca="1" si="66"/>
        <v>26</v>
      </c>
      <c r="F1890">
        <f t="shared" ca="1" si="66"/>
        <v>14</v>
      </c>
      <c r="G1890">
        <f t="shared" ca="1" si="66"/>
        <v>17</v>
      </c>
    </row>
    <row r="1891" spans="1:7" x14ac:dyDescent="0.55000000000000004">
      <c r="A1891" s="1">
        <v>44114.354166666664</v>
      </c>
      <c r="B1891">
        <f t="shared" ca="1" si="64"/>
        <v>10</v>
      </c>
      <c r="C1891">
        <f t="shared" ca="1" si="66"/>
        <v>16</v>
      </c>
      <c r="D1891">
        <f t="shared" ca="1" si="66"/>
        <v>18</v>
      </c>
      <c r="E1891">
        <f t="shared" ca="1" si="66"/>
        <v>21</v>
      </c>
      <c r="F1891">
        <f t="shared" ca="1" si="66"/>
        <v>18</v>
      </c>
      <c r="G1891">
        <f t="shared" ca="1" si="66"/>
        <v>23</v>
      </c>
    </row>
    <row r="1892" spans="1:7" x14ac:dyDescent="0.55000000000000004">
      <c r="A1892" s="1">
        <v>44114.375</v>
      </c>
      <c r="B1892">
        <f t="shared" ca="1" si="64"/>
        <v>30</v>
      </c>
      <c r="C1892">
        <f t="shared" ca="1" si="66"/>
        <v>17</v>
      </c>
      <c r="D1892">
        <f t="shared" ca="1" si="66"/>
        <v>25</v>
      </c>
      <c r="E1892">
        <f t="shared" ca="1" si="66"/>
        <v>13</v>
      </c>
      <c r="F1892">
        <f t="shared" ca="1" si="66"/>
        <v>26</v>
      </c>
      <c r="G1892">
        <f t="shared" ca="1" si="66"/>
        <v>26</v>
      </c>
    </row>
    <row r="1893" spans="1:7" x14ac:dyDescent="0.55000000000000004">
      <c r="A1893" s="1">
        <v>44114.395833333336</v>
      </c>
      <c r="B1893">
        <f t="shared" ref="B1893:B1956" ca="1" si="67">RANDBETWEEN(10,30)</f>
        <v>14</v>
      </c>
      <c r="C1893">
        <f t="shared" ca="1" si="66"/>
        <v>19</v>
      </c>
      <c r="D1893">
        <f t="shared" ca="1" si="66"/>
        <v>18</v>
      </c>
      <c r="E1893">
        <f t="shared" ca="1" si="66"/>
        <v>21</v>
      </c>
      <c r="F1893">
        <f t="shared" ca="1" si="66"/>
        <v>17</v>
      </c>
      <c r="G1893">
        <f t="shared" ca="1" si="66"/>
        <v>17</v>
      </c>
    </row>
    <row r="1894" spans="1:7" x14ac:dyDescent="0.55000000000000004">
      <c r="A1894" s="1">
        <v>44114.416666666664</v>
      </c>
      <c r="B1894">
        <f t="shared" ca="1" si="67"/>
        <v>12</v>
      </c>
      <c r="C1894">
        <f t="shared" ca="1" si="66"/>
        <v>18</v>
      </c>
      <c r="D1894">
        <f t="shared" ca="1" si="66"/>
        <v>18</v>
      </c>
      <c r="E1894">
        <f t="shared" ca="1" si="66"/>
        <v>15</v>
      </c>
      <c r="F1894">
        <f t="shared" ca="1" si="66"/>
        <v>15</v>
      </c>
      <c r="G1894">
        <f t="shared" ca="1" si="66"/>
        <v>12</v>
      </c>
    </row>
    <row r="1895" spans="1:7" x14ac:dyDescent="0.55000000000000004">
      <c r="A1895" s="1">
        <v>44114.4375</v>
      </c>
      <c r="B1895">
        <f t="shared" ca="1" si="67"/>
        <v>23</v>
      </c>
      <c r="C1895">
        <f t="shared" ca="1" si="66"/>
        <v>14</v>
      </c>
      <c r="D1895">
        <f t="shared" ca="1" si="66"/>
        <v>11</v>
      </c>
      <c r="E1895">
        <f t="shared" ca="1" si="66"/>
        <v>29</v>
      </c>
      <c r="F1895">
        <f t="shared" ca="1" si="66"/>
        <v>28</v>
      </c>
      <c r="G1895">
        <f t="shared" ca="1" si="66"/>
        <v>19</v>
      </c>
    </row>
    <row r="1896" spans="1:7" x14ac:dyDescent="0.55000000000000004">
      <c r="A1896" s="1">
        <v>44114.458333333336</v>
      </c>
      <c r="B1896">
        <f t="shared" ca="1" si="67"/>
        <v>30</v>
      </c>
      <c r="C1896">
        <f t="shared" ca="1" si="66"/>
        <v>22</v>
      </c>
      <c r="D1896">
        <f t="shared" ca="1" si="66"/>
        <v>13</v>
      </c>
      <c r="E1896">
        <f t="shared" ca="1" si="66"/>
        <v>23</v>
      </c>
      <c r="F1896">
        <f t="shared" ca="1" si="66"/>
        <v>28</v>
      </c>
      <c r="G1896">
        <f t="shared" ca="1" si="66"/>
        <v>25</v>
      </c>
    </row>
    <row r="1897" spans="1:7" x14ac:dyDescent="0.55000000000000004">
      <c r="A1897" s="1">
        <v>44114.479166666664</v>
      </c>
      <c r="B1897">
        <f t="shared" ca="1" si="67"/>
        <v>29</v>
      </c>
      <c r="C1897">
        <f t="shared" ca="1" si="66"/>
        <v>19</v>
      </c>
      <c r="D1897">
        <f t="shared" ca="1" si="66"/>
        <v>18</v>
      </c>
      <c r="E1897">
        <f t="shared" ca="1" si="66"/>
        <v>28</v>
      </c>
      <c r="F1897">
        <f t="shared" ca="1" si="66"/>
        <v>25</v>
      </c>
      <c r="G1897">
        <f t="shared" ca="1" si="66"/>
        <v>26</v>
      </c>
    </row>
    <row r="1898" spans="1:7" x14ac:dyDescent="0.55000000000000004">
      <c r="A1898" s="1">
        <v>44114.5</v>
      </c>
      <c r="B1898">
        <f t="shared" ca="1" si="67"/>
        <v>16</v>
      </c>
      <c r="C1898">
        <f t="shared" ca="1" si="66"/>
        <v>17</v>
      </c>
      <c r="D1898">
        <f t="shared" ca="1" si="66"/>
        <v>13</v>
      </c>
      <c r="E1898">
        <f t="shared" ca="1" si="66"/>
        <v>23</v>
      </c>
      <c r="F1898">
        <f t="shared" ca="1" si="66"/>
        <v>25</v>
      </c>
      <c r="G1898">
        <f t="shared" ca="1" si="66"/>
        <v>14</v>
      </c>
    </row>
    <row r="1899" spans="1:7" x14ac:dyDescent="0.55000000000000004">
      <c r="A1899" s="1">
        <v>44114.520833333336</v>
      </c>
      <c r="B1899">
        <f t="shared" ca="1" si="67"/>
        <v>28</v>
      </c>
      <c r="C1899">
        <f t="shared" ca="1" si="66"/>
        <v>26</v>
      </c>
      <c r="D1899">
        <f t="shared" ca="1" si="66"/>
        <v>25</v>
      </c>
      <c r="E1899">
        <f t="shared" ca="1" si="66"/>
        <v>25</v>
      </c>
      <c r="F1899">
        <f t="shared" ca="1" si="66"/>
        <v>18</v>
      </c>
      <c r="G1899">
        <f t="shared" ca="1" si="66"/>
        <v>23</v>
      </c>
    </row>
    <row r="1900" spans="1:7" x14ac:dyDescent="0.55000000000000004">
      <c r="A1900" s="1">
        <v>44114.541666666664</v>
      </c>
      <c r="B1900">
        <f t="shared" ca="1" si="67"/>
        <v>13</v>
      </c>
      <c r="C1900">
        <f t="shared" ca="1" si="66"/>
        <v>12</v>
      </c>
      <c r="D1900">
        <f t="shared" ca="1" si="66"/>
        <v>12</v>
      </c>
      <c r="E1900">
        <f t="shared" ca="1" si="66"/>
        <v>28</v>
      </c>
      <c r="F1900">
        <f t="shared" ca="1" si="66"/>
        <v>23</v>
      </c>
      <c r="G1900">
        <f t="shared" ca="1" si="66"/>
        <v>23</v>
      </c>
    </row>
    <row r="1901" spans="1:7" x14ac:dyDescent="0.55000000000000004">
      <c r="A1901" s="1">
        <v>44114.5625</v>
      </c>
      <c r="B1901">
        <f t="shared" ca="1" si="67"/>
        <v>15</v>
      </c>
      <c r="C1901">
        <f t="shared" ca="1" si="66"/>
        <v>12</v>
      </c>
      <c r="D1901">
        <f t="shared" ca="1" si="66"/>
        <v>15</v>
      </c>
      <c r="E1901">
        <f t="shared" ca="1" si="66"/>
        <v>26</v>
      </c>
      <c r="F1901">
        <f t="shared" ca="1" si="66"/>
        <v>28</v>
      </c>
      <c r="G1901">
        <f t="shared" ca="1" si="66"/>
        <v>13</v>
      </c>
    </row>
    <row r="1902" spans="1:7" x14ac:dyDescent="0.55000000000000004">
      <c r="A1902" s="1">
        <v>44114.583333333336</v>
      </c>
      <c r="B1902">
        <f t="shared" ca="1" si="67"/>
        <v>21</v>
      </c>
      <c r="C1902">
        <f t="shared" ca="1" si="66"/>
        <v>22</v>
      </c>
      <c r="D1902">
        <f t="shared" ca="1" si="66"/>
        <v>29</v>
      </c>
      <c r="E1902">
        <f t="shared" ca="1" si="66"/>
        <v>20</v>
      </c>
      <c r="F1902">
        <f t="shared" ca="1" si="66"/>
        <v>19</v>
      </c>
      <c r="G1902">
        <f t="shared" ca="1" si="66"/>
        <v>28</v>
      </c>
    </row>
    <row r="1903" spans="1:7" x14ac:dyDescent="0.55000000000000004">
      <c r="A1903" s="1">
        <v>44114.604166666664</v>
      </c>
      <c r="B1903">
        <f t="shared" ca="1" si="67"/>
        <v>25</v>
      </c>
      <c r="C1903">
        <f t="shared" ca="1" si="66"/>
        <v>11</v>
      </c>
      <c r="D1903">
        <f t="shared" ca="1" si="66"/>
        <v>30</v>
      </c>
      <c r="E1903">
        <f t="shared" ca="1" si="66"/>
        <v>28</v>
      </c>
      <c r="F1903">
        <f t="shared" ca="1" si="66"/>
        <v>14</v>
      </c>
      <c r="G1903">
        <f t="shared" ca="1" si="66"/>
        <v>11</v>
      </c>
    </row>
    <row r="1904" spans="1:7" x14ac:dyDescent="0.55000000000000004">
      <c r="A1904" s="1">
        <v>44114.625</v>
      </c>
      <c r="B1904">
        <f t="shared" ca="1" si="67"/>
        <v>11</v>
      </c>
      <c r="C1904">
        <f t="shared" ca="1" si="66"/>
        <v>13</v>
      </c>
      <c r="D1904">
        <f t="shared" ca="1" si="66"/>
        <v>30</v>
      </c>
      <c r="E1904">
        <f t="shared" ca="1" si="66"/>
        <v>11</v>
      </c>
      <c r="F1904">
        <f t="shared" ca="1" si="66"/>
        <v>19</v>
      </c>
      <c r="G1904">
        <f t="shared" ca="1" si="66"/>
        <v>28</v>
      </c>
    </row>
    <row r="1905" spans="1:7" x14ac:dyDescent="0.55000000000000004">
      <c r="A1905" s="1">
        <v>44114.645833333336</v>
      </c>
      <c r="B1905">
        <f t="shared" ca="1" si="67"/>
        <v>18</v>
      </c>
      <c r="C1905">
        <f t="shared" ca="1" si="66"/>
        <v>15</v>
      </c>
      <c r="D1905">
        <f t="shared" ca="1" si="66"/>
        <v>30</v>
      </c>
      <c r="E1905">
        <f t="shared" ca="1" si="66"/>
        <v>29</v>
      </c>
      <c r="F1905">
        <f t="shared" ca="1" si="66"/>
        <v>28</v>
      </c>
      <c r="G1905">
        <f t="shared" ca="1" si="66"/>
        <v>11</v>
      </c>
    </row>
    <row r="1906" spans="1:7" x14ac:dyDescent="0.55000000000000004">
      <c r="A1906" s="1">
        <v>44114.666666666664</v>
      </c>
      <c r="B1906">
        <f t="shared" ca="1" si="67"/>
        <v>20</v>
      </c>
      <c r="C1906">
        <f t="shared" ca="1" si="66"/>
        <v>12</v>
      </c>
      <c r="D1906">
        <f t="shared" ca="1" si="66"/>
        <v>13</v>
      </c>
      <c r="E1906">
        <f t="shared" ca="1" si="66"/>
        <v>18</v>
      </c>
      <c r="F1906">
        <f t="shared" ca="1" si="66"/>
        <v>22</v>
      </c>
      <c r="G1906">
        <f t="shared" ca="1" si="66"/>
        <v>29</v>
      </c>
    </row>
    <row r="1907" spans="1:7" x14ac:dyDescent="0.55000000000000004">
      <c r="A1907" s="1">
        <v>44114.6875</v>
      </c>
      <c r="B1907">
        <f t="shared" ca="1" si="67"/>
        <v>15</v>
      </c>
      <c r="C1907">
        <f t="shared" ca="1" si="66"/>
        <v>19</v>
      </c>
      <c r="D1907">
        <f t="shared" ca="1" si="66"/>
        <v>15</v>
      </c>
      <c r="E1907">
        <f t="shared" ca="1" si="66"/>
        <v>19</v>
      </c>
      <c r="F1907">
        <f t="shared" ca="1" si="66"/>
        <v>17</v>
      </c>
      <c r="G1907">
        <f t="shared" ca="1" si="66"/>
        <v>27</v>
      </c>
    </row>
    <row r="1908" spans="1:7" x14ac:dyDescent="0.55000000000000004">
      <c r="A1908" s="1">
        <v>44114.708333333336</v>
      </c>
      <c r="B1908">
        <f t="shared" ca="1" si="67"/>
        <v>21</v>
      </c>
      <c r="C1908">
        <f t="shared" ca="1" si="66"/>
        <v>10</v>
      </c>
      <c r="D1908">
        <f t="shared" ca="1" si="66"/>
        <v>10</v>
      </c>
      <c r="E1908">
        <f t="shared" ca="1" si="66"/>
        <v>23</v>
      </c>
      <c r="F1908">
        <f t="shared" ca="1" si="66"/>
        <v>17</v>
      </c>
      <c r="G1908">
        <f t="shared" ca="1" si="66"/>
        <v>20</v>
      </c>
    </row>
    <row r="1909" spans="1:7" x14ac:dyDescent="0.55000000000000004">
      <c r="A1909" s="1">
        <v>44114.729166666664</v>
      </c>
      <c r="B1909">
        <f t="shared" ca="1" si="67"/>
        <v>19</v>
      </c>
      <c r="C1909">
        <f t="shared" ca="1" si="66"/>
        <v>12</v>
      </c>
      <c r="D1909">
        <f t="shared" ca="1" si="66"/>
        <v>29</v>
      </c>
      <c r="E1909">
        <f t="shared" ca="1" si="66"/>
        <v>14</v>
      </c>
      <c r="F1909">
        <f t="shared" ca="1" si="66"/>
        <v>12</v>
      </c>
      <c r="G1909">
        <f t="shared" ca="1" si="66"/>
        <v>18</v>
      </c>
    </row>
    <row r="1910" spans="1:7" x14ac:dyDescent="0.55000000000000004">
      <c r="A1910" s="1">
        <v>44114.75</v>
      </c>
      <c r="B1910">
        <f t="shared" ca="1" si="67"/>
        <v>23</v>
      </c>
      <c r="C1910">
        <f t="shared" ca="1" si="66"/>
        <v>29</v>
      </c>
      <c r="D1910">
        <f t="shared" ca="1" si="66"/>
        <v>14</v>
      </c>
      <c r="E1910">
        <f t="shared" ca="1" si="66"/>
        <v>10</v>
      </c>
      <c r="F1910">
        <f t="shared" ca="1" si="66"/>
        <v>24</v>
      </c>
      <c r="G1910">
        <f t="shared" ca="1" si="66"/>
        <v>26</v>
      </c>
    </row>
    <row r="1911" spans="1:7" x14ac:dyDescent="0.55000000000000004">
      <c r="A1911" s="1">
        <v>44114.770833333336</v>
      </c>
      <c r="B1911">
        <f t="shared" ca="1" si="67"/>
        <v>25</v>
      </c>
      <c r="C1911">
        <f t="shared" ca="1" si="66"/>
        <v>28</v>
      </c>
      <c r="D1911">
        <f t="shared" ca="1" si="66"/>
        <v>11</v>
      </c>
      <c r="E1911">
        <f t="shared" ca="1" si="66"/>
        <v>22</v>
      </c>
      <c r="F1911">
        <f t="shared" ca="1" si="66"/>
        <v>10</v>
      </c>
      <c r="G1911">
        <f t="shared" ca="1" si="66"/>
        <v>28</v>
      </c>
    </row>
    <row r="1912" spans="1:7" x14ac:dyDescent="0.55000000000000004">
      <c r="A1912" s="1">
        <v>44114.791666666664</v>
      </c>
      <c r="B1912">
        <f t="shared" ca="1" si="67"/>
        <v>18</v>
      </c>
      <c r="C1912">
        <f t="shared" ca="1" si="66"/>
        <v>28</v>
      </c>
      <c r="D1912">
        <f t="shared" ca="1" si="66"/>
        <v>22</v>
      </c>
      <c r="E1912">
        <f t="shared" ca="1" si="66"/>
        <v>29</v>
      </c>
      <c r="F1912">
        <f t="shared" ca="1" si="66"/>
        <v>16</v>
      </c>
      <c r="G1912">
        <f t="shared" ca="1" si="66"/>
        <v>13</v>
      </c>
    </row>
    <row r="1913" spans="1:7" x14ac:dyDescent="0.55000000000000004">
      <c r="A1913" s="1">
        <v>44114.8125</v>
      </c>
      <c r="B1913">
        <f t="shared" ca="1" si="67"/>
        <v>17</v>
      </c>
      <c r="C1913">
        <f t="shared" ca="1" si="66"/>
        <v>30</v>
      </c>
      <c r="D1913">
        <f t="shared" ca="1" si="66"/>
        <v>24</v>
      </c>
      <c r="E1913">
        <f t="shared" ca="1" si="66"/>
        <v>16</v>
      </c>
      <c r="F1913">
        <f t="shared" ca="1" si="66"/>
        <v>16</v>
      </c>
      <c r="G1913">
        <f t="shared" ca="1" si="66"/>
        <v>20</v>
      </c>
    </row>
    <row r="1914" spans="1:7" x14ac:dyDescent="0.55000000000000004">
      <c r="A1914" s="1">
        <v>44114.833333333336</v>
      </c>
      <c r="B1914">
        <f t="shared" ca="1" si="67"/>
        <v>10</v>
      </c>
      <c r="C1914">
        <f t="shared" ca="1" si="66"/>
        <v>26</v>
      </c>
      <c r="D1914">
        <f t="shared" ca="1" si="66"/>
        <v>28</v>
      </c>
      <c r="E1914">
        <f t="shared" ca="1" si="66"/>
        <v>16</v>
      </c>
      <c r="F1914">
        <f t="shared" ca="1" si="66"/>
        <v>17</v>
      </c>
      <c r="G1914">
        <f t="shared" ca="1" si="66"/>
        <v>24</v>
      </c>
    </row>
    <row r="1915" spans="1:7" x14ac:dyDescent="0.55000000000000004">
      <c r="A1915" s="1">
        <v>44114.854166666664</v>
      </c>
      <c r="B1915">
        <f t="shared" ca="1" si="67"/>
        <v>30</v>
      </c>
      <c r="C1915">
        <f t="shared" ca="1" si="66"/>
        <v>10</v>
      </c>
      <c r="D1915">
        <f t="shared" ca="1" si="66"/>
        <v>21</v>
      </c>
      <c r="E1915">
        <f t="shared" ca="1" si="66"/>
        <v>27</v>
      </c>
      <c r="F1915">
        <f t="shared" ca="1" si="66"/>
        <v>21</v>
      </c>
      <c r="G1915">
        <f t="shared" ca="1" si="66"/>
        <v>18</v>
      </c>
    </row>
    <row r="1916" spans="1:7" x14ac:dyDescent="0.55000000000000004">
      <c r="A1916" s="1">
        <v>44114.875</v>
      </c>
      <c r="B1916">
        <f t="shared" ca="1" si="67"/>
        <v>19</v>
      </c>
      <c r="C1916">
        <f t="shared" ca="1" si="66"/>
        <v>10</v>
      </c>
      <c r="D1916">
        <f t="shared" ca="1" si="66"/>
        <v>14</v>
      </c>
      <c r="E1916">
        <f t="shared" ca="1" si="66"/>
        <v>19</v>
      </c>
      <c r="F1916">
        <f t="shared" ca="1" si="66"/>
        <v>12</v>
      </c>
      <c r="G1916">
        <f t="shared" ca="1" si="66"/>
        <v>28</v>
      </c>
    </row>
    <row r="1917" spans="1:7" x14ac:dyDescent="0.55000000000000004">
      <c r="A1917" s="1">
        <v>44114.895833333336</v>
      </c>
      <c r="B1917">
        <f t="shared" ca="1" si="67"/>
        <v>27</v>
      </c>
      <c r="C1917">
        <f t="shared" ca="1" si="66"/>
        <v>19</v>
      </c>
      <c r="D1917">
        <f t="shared" ca="1" si="66"/>
        <v>28</v>
      </c>
      <c r="E1917">
        <f t="shared" ca="1" si="66"/>
        <v>17</v>
      </c>
      <c r="F1917">
        <f t="shared" ca="1" si="66"/>
        <v>28</v>
      </c>
      <c r="G1917">
        <f t="shared" ca="1" si="66"/>
        <v>20</v>
      </c>
    </row>
    <row r="1918" spans="1:7" x14ac:dyDescent="0.55000000000000004">
      <c r="A1918" s="1">
        <v>44114.916666666664</v>
      </c>
      <c r="B1918">
        <f t="shared" ca="1" si="67"/>
        <v>12</v>
      </c>
      <c r="C1918">
        <f t="shared" ca="1" si="66"/>
        <v>14</v>
      </c>
      <c r="D1918">
        <f t="shared" ca="1" si="66"/>
        <v>18</v>
      </c>
      <c r="E1918">
        <f t="shared" ca="1" si="66"/>
        <v>10</v>
      </c>
      <c r="F1918">
        <f t="shared" ca="1" si="66"/>
        <v>18</v>
      </c>
      <c r="G1918">
        <f t="shared" ca="1" si="66"/>
        <v>27</v>
      </c>
    </row>
    <row r="1919" spans="1:7" x14ac:dyDescent="0.55000000000000004">
      <c r="A1919" s="1">
        <v>44114.9375</v>
      </c>
      <c r="B1919">
        <f t="shared" ca="1" si="67"/>
        <v>25</v>
      </c>
      <c r="C1919">
        <f t="shared" ca="1" si="66"/>
        <v>25</v>
      </c>
      <c r="D1919">
        <f t="shared" ca="1" si="66"/>
        <v>29</v>
      </c>
      <c r="E1919">
        <f t="shared" ca="1" si="66"/>
        <v>29</v>
      </c>
      <c r="F1919">
        <f t="shared" ca="1" si="66"/>
        <v>30</v>
      </c>
      <c r="G1919">
        <f t="shared" ca="1" si="66"/>
        <v>17</v>
      </c>
    </row>
    <row r="1920" spans="1:7" x14ac:dyDescent="0.55000000000000004">
      <c r="A1920" s="1">
        <v>44114.958333333336</v>
      </c>
      <c r="B1920">
        <f t="shared" ca="1" si="67"/>
        <v>10</v>
      </c>
      <c r="C1920">
        <f t="shared" ca="1" si="66"/>
        <v>15</v>
      </c>
      <c r="D1920">
        <f t="shared" ca="1" si="66"/>
        <v>10</v>
      </c>
      <c r="E1920">
        <f t="shared" ca="1" si="66"/>
        <v>27</v>
      </c>
      <c r="F1920">
        <f t="shared" ca="1" si="66"/>
        <v>11</v>
      </c>
      <c r="G1920">
        <f t="shared" ca="1" si="66"/>
        <v>14</v>
      </c>
    </row>
    <row r="1921" spans="1:7" x14ac:dyDescent="0.55000000000000004">
      <c r="A1921" s="1">
        <v>44114.979166666664</v>
      </c>
      <c r="B1921">
        <f t="shared" ca="1" si="67"/>
        <v>18</v>
      </c>
      <c r="C1921">
        <f t="shared" ca="1" si="66"/>
        <v>18</v>
      </c>
      <c r="D1921">
        <f t="shared" ca="1" si="66"/>
        <v>26</v>
      </c>
      <c r="E1921">
        <f t="shared" ca="1" si="66"/>
        <v>11</v>
      </c>
      <c r="F1921">
        <f t="shared" ca="1" si="66"/>
        <v>21</v>
      </c>
      <c r="G1921">
        <f t="shared" ca="1" si="66"/>
        <v>28</v>
      </c>
    </row>
    <row r="1922" spans="1:7" x14ac:dyDescent="0.55000000000000004">
      <c r="A1922" s="1">
        <v>44115</v>
      </c>
      <c r="B1922">
        <f t="shared" ca="1" si="67"/>
        <v>14</v>
      </c>
      <c r="C1922">
        <f t="shared" ca="1" si="66"/>
        <v>17</v>
      </c>
      <c r="D1922">
        <f t="shared" ca="1" si="66"/>
        <v>20</v>
      </c>
      <c r="E1922">
        <f t="shared" ca="1" si="66"/>
        <v>15</v>
      </c>
      <c r="F1922">
        <f t="shared" ca="1" si="66"/>
        <v>18</v>
      </c>
      <c r="G1922">
        <f t="shared" ca="1" si="66"/>
        <v>18</v>
      </c>
    </row>
    <row r="1923" spans="1:7" x14ac:dyDescent="0.55000000000000004">
      <c r="A1923" s="1">
        <v>44115.020833333336</v>
      </c>
      <c r="B1923">
        <f t="shared" ca="1" si="67"/>
        <v>29</v>
      </c>
      <c r="C1923">
        <f t="shared" ca="1" si="66"/>
        <v>27</v>
      </c>
      <c r="D1923">
        <f t="shared" ca="1" si="66"/>
        <v>25</v>
      </c>
      <c r="E1923">
        <f t="shared" ca="1" si="66"/>
        <v>21</v>
      </c>
      <c r="F1923">
        <f t="shared" ca="1" si="66"/>
        <v>15</v>
      </c>
      <c r="G1923">
        <f t="shared" ca="1" si="66"/>
        <v>13</v>
      </c>
    </row>
    <row r="1924" spans="1:7" x14ac:dyDescent="0.55000000000000004">
      <c r="A1924" s="1">
        <v>44115.041666666664</v>
      </c>
      <c r="B1924">
        <f t="shared" ca="1" si="67"/>
        <v>24</v>
      </c>
      <c r="C1924">
        <f t="shared" ca="1" si="66"/>
        <v>27</v>
      </c>
      <c r="D1924">
        <f t="shared" ca="1" si="66"/>
        <v>18</v>
      </c>
      <c r="E1924">
        <f t="shared" ca="1" si="66"/>
        <v>18</v>
      </c>
      <c r="F1924">
        <f t="shared" ca="1" si="66"/>
        <v>20</v>
      </c>
      <c r="G1924">
        <f t="shared" ca="1" si="66"/>
        <v>27</v>
      </c>
    </row>
    <row r="1925" spans="1:7" x14ac:dyDescent="0.55000000000000004">
      <c r="A1925" s="1">
        <v>44115.0625</v>
      </c>
      <c r="B1925">
        <f t="shared" ca="1" si="67"/>
        <v>28</v>
      </c>
      <c r="C1925">
        <f t="shared" ca="1" si="66"/>
        <v>12</v>
      </c>
      <c r="D1925">
        <f t="shared" ca="1" si="66"/>
        <v>22</v>
      </c>
      <c r="E1925">
        <f t="shared" ca="1" si="66"/>
        <v>13</v>
      </c>
      <c r="F1925">
        <f t="shared" ca="1" si="66"/>
        <v>19</v>
      </c>
      <c r="G1925">
        <f t="shared" ca="1" si="66"/>
        <v>22</v>
      </c>
    </row>
    <row r="1926" spans="1:7" x14ac:dyDescent="0.55000000000000004">
      <c r="A1926" s="1">
        <v>44115.083333333336</v>
      </c>
      <c r="B1926">
        <f t="shared" ca="1" si="67"/>
        <v>21</v>
      </c>
      <c r="C1926">
        <f t="shared" ca="1" si="66"/>
        <v>20</v>
      </c>
      <c r="D1926">
        <f t="shared" ca="1" si="66"/>
        <v>20</v>
      </c>
      <c r="E1926">
        <f t="shared" ca="1" si="66"/>
        <v>22</v>
      </c>
      <c r="F1926">
        <f t="shared" ca="1" si="66"/>
        <v>11</v>
      </c>
      <c r="G1926">
        <f t="shared" ca="1" si="66"/>
        <v>20</v>
      </c>
    </row>
    <row r="1927" spans="1:7" x14ac:dyDescent="0.55000000000000004">
      <c r="A1927" s="1">
        <v>44115.104166666664</v>
      </c>
      <c r="B1927">
        <f t="shared" ca="1" si="67"/>
        <v>18</v>
      </c>
      <c r="C1927">
        <f t="shared" ca="1" si="66"/>
        <v>23</v>
      </c>
      <c r="D1927">
        <f t="shared" ca="1" si="66"/>
        <v>24</v>
      </c>
      <c r="E1927">
        <f t="shared" ca="1" si="66"/>
        <v>18</v>
      </c>
      <c r="F1927">
        <f t="shared" ca="1" si="66"/>
        <v>11</v>
      </c>
      <c r="G1927">
        <f t="shared" ca="1" si="66"/>
        <v>10</v>
      </c>
    </row>
    <row r="1928" spans="1:7" x14ac:dyDescent="0.55000000000000004">
      <c r="A1928" s="1">
        <v>44115.125</v>
      </c>
      <c r="B1928">
        <f t="shared" ca="1" si="67"/>
        <v>27</v>
      </c>
      <c r="C1928">
        <f t="shared" ca="1" si="66"/>
        <v>16</v>
      </c>
      <c r="D1928">
        <f t="shared" ca="1" si="66"/>
        <v>12</v>
      </c>
      <c r="E1928">
        <f t="shared" ca="1" si="66"/>
        <v>26</v>
      </c>
      <c r="F1928">
        <f t="shared" ca="1" si="66"/>
        <v>25</v>
      </c>
      <c r="G1928">
        <f t="shared" ca="1" si="66"/>
        <v>23</v>
      </c>
    </row>
    <row r="1929" spans="1:7" x14ac:dyDescent="0.55000000000000004">
      <c r="A1929" s="1">
        <v>44115.145833333336</v>
      </c>
      <c r="B1929">
        <f t="shared" ca="1" si="67"/>
        <v>20</v>
      </c>
      <c r="C1929">
        <f t="shared" ca="1" si="66"/>
        <v>13</v>
      </c>
      <c r="D1929">
        <f t="shared" ca="1" si="66"/>
        <v>30</v>
      </c>
      <c r="E1929">
        <f t="shared" ca="1" si="66"/>
        <v>11</v>
      </c>
      <c r="F1929">
        <f t="shared" ca="1" si="66"/>
        <v>24</v>
      </c>
      <c r="G1929">
        <f t="shared" ca="1" si="66"/>
        <v>11</v>
      </c>
    </row>
    <row r="1930" spans="1:7" x14ac:dyDescent="0.55000000000000004">
      <c r="A1930" s="1">
        <v>44115.166666666664</v>
      </c>
      <c r="B1930">
        <f t="shared" ca="1" si="67"/>
        <v>15</v>
      </c>
      <c r="C1930">
        <f t="shared" ca="1" si="66"/>
        <v>12</v>
      </c>
      <c r="D1930">
        <f t="shared" ca="1" si="66"/>
        <v>23</v>
      </c>
      <c r="E1930">
        <f t="shared" ca="1" si="66"/>
        <v>13</v>
      </c>
      <c r="F1930">
        <f t="shared" ca="1" si="66"/>
        <v>10</v>
      </c>
      <c r="G1930">
        <f t="shared" ca="1" si="66"/>
        <v>20</v>
      </c>
    </row>
    <row r="1931" spans="1:7" x14ac:dyDescent="0.55000000000000004">
      <c r="A1931" s="1">
        <v>44115.1875</v>
      </c>
      <c r="B1931">
        <f t="shared" ca="1" si="67"/>
        <v>15</v>
      </c>
      <c r="C1931">
        <f t="shared" ca="1" si="66"/>
        <v>10</v>
      </c>
      <c r="D1931">
        <f t="shared" ca="1" si="66"/>
        <v>26</v>
      </c>
      <c r="E1931">
        <f t="shared" ca="1" si="66"/>
        <v>15</v>
      </c>
      <c r="F1931">
        <f t="shared" ca="1" si="66"/>
        <v>10</v>
      </c>
      <c r="G1931">
        <f t="shared" ca="1" si="66"/>
        <v>27</v>
      </c>
    </row>
    <row r="1932" spans="1:7" x14ac:dyDescent="0.55000000000000004">
      <c r="A1932" s="1">
        <v>44115.208333333336</v>
      </c>
      <c r="B1932">
        <f t="shared" ca="1" si="67"/>
        <v>12</v>
      </c>
      <c r="C1932">
        <f t="shared" ca="1" si="66"/>
        <v>17</v>
      </c>
      <c r="D1932">
        <f t="shared" ca="1" si="66"/>
        <v>13</v>
      </c>
      <c r="E1932">
        <f t="shared" ca="1" si="66"/>
        <v>22</v>
      </c>
      <c r="F1932">
        <f t="shared" ca="1" si="66"/>
        <v>13</v>
      </c>
      <c r="G1932">
        <f t="shared" ca="1" si="66"/>
        <v>24</v>
      </c>
    </row>
    <row r="1933" spans="1:7" x14ac:dyDescent="0.55000000000000004">
      <c r="A1933" s="1">
        <v>44115.229166666664</v>
      </c>
      <c r="B1933">
        <f t="shared" ca="1" si="67"/>
        <v>13</v>
      </c>
      <c r="C1933">
        <f t="shared" ca="1" si="66"/>
        <v>17</v>
      </c>
      <c r="D1933">
        <f t="shared" ca="1" si="66"/>
        <v>28</v>
      </c>
      <c r="E1933">
        <f t="shared" ca="1" si="66"/>
        <v>17</v>
      </c>
      <c r="F1933">
        <f t="shared" ca="1" si="66"/>
        <v>25</v>
      </c>
      <c r="G1933">
        <f t="shared" ca="1" si="66"/>
        <v>12</v>
      </c>
    </row>
    <row r="1934" spans="1:7" x14ac:dyDescent="0.55000000000000004">
      <c r="A1934" s="1">
        <v>44115.25</v>
      </c>
      <c r="B1934">
        <f t="shared" ca="1" si="67"/>
        <v>24</v>
      </c>
      <c r="C1934">
        <f t="shared" ca="1" si="66"/>
        <v>14</v>
      </c>
      <c r="D1934">
        <f t="shared" ca="1" si="66"/>
        <v>11</v>
      </c>
      <c r="E1934">
        <f t="shared" ca="1" si="66"/>
        <v>20</v>
      </c>
      <c r="F1934">
        <f t="shared" ca="1" si="66"/>
        <v>30</v>
      </c>
      <c r="G1934">
        <f t="shared" ca="1" si="66"/>
        <v>10</v>
      </c>
    </row>
    <row r="1935" spans="1:7" x14ac:dyDescent="0.55000000000000004">
      <c r="A1935" s="1">
        <v>44115.270833333336</v>
      </c>
      <c r="B1935">
        <f t="shared" ca="1" si="67"/>
        <v>16</v>
      </c>
      <c r="C1935">
        <f t="shared" ca="1" si="66"/>
        <v>11</v>
      </c>
      <c r="D1935">
        <f t="shared" ca="1" si="66"/>
        <v>19</v>
      </c>
      <c r="E1935">
        <f t="shared" ca="1" si="66"/>
        <v>22</v>
      </c>
      <c r="F1935">
        <f t="shared" ca="1" si="66"/>
        <v>19</v>
      </c>
      <c r="G1935">
        <f t="shared" ca="1" si="66"/>
        <v>28</v>
      </c>
    </row>
    <row r="1936" spans="1:7" x14ac:dyDescent="0.55000000000000004">
      <c r="A1936" s="1">
        <v>44115.291666666664</v>
      </c>
      <c r="B1936">
        <f t="shared" ca="1" si="67"/>
        <v>10</v>
      </c>
      <c r="C1936">
        <f t="shared" ca="1" si="66"/>
        <v>27</v>
      </c>
      <c r="D1936">
        <f t="shared" ca="1" si="66"/>
        <v>14</v>
      </c>
      <c r="E1936">
        <f t="shared" ref="C1936:G1999" ca="1" si="68">RANDBETWEEN(10,30)</f>
        <v>29</v>
      </c>
      <c r="F1936">
        <f t="shared" ca="1" si="68"/>
        <v>28</v>
      </c>
      <c r="G1936">
        <f t="shared" ca="1" si="68"/>
        <v>18</v>
      </c>
    </row>
    <row r="1937" spans="1:7" x14ac:dyDescent="0.55000000000000004">
      <c r="A1937" s="1">
        <v>44115.3125</v>
      </c>
      <c r="B1937">
        <f t="shared" ca="1" si="67"/>
        <v>23</v>
      </c>
      <c r="C1937">
        <f t="shared" ca="1" si="68"/>
        <v>28</v>
      </c>
      <c r="D1937">
        <f t="shared" ca="1" si="68"/>
        <v>25</v>
      </c>
      <c r="E1937">
        <f t="shared" ca="1" si="68"/>
        <v>13</v>
      </c>
      <c r="F1937">
        <f t="shared" ca="1" si="68"/>
        <v>16</v>
      </c>
      <c r="G1937">
        <f t="shared" ca="1" si="68"/>
        <v>26</v>
      </c>
    </row>
    <row r="1938" spans="1:7" x14ac:dyDescent="0.55000000000000004">
      <c r="A1938" s="1">
        <v>44115.333333333336</v>
      </c>
      <c r="B1938">
        <f t="shared" ca="1" si="67"/>
        <v>21</v>
      </c>
      <c r="C1938">
        <f t="shared" ca="1" si="68"/>
        <v>12</v>
      </c>
      <c r="D1938">
        <f t="shared" ca="1" si="68"/>
        <v>21</v>
      </c>
      <c r="E1938">
        <f t="shared" ca="1" si="68"/>
        <v>18</v>
      </c>
      <c r="F1938">
        <f t="shared" ca="1" si="68"/>
        <v>13</v>
      </c>
      <c r="G1938">
        <f t="shared" ca="1" si="68"/>
        <v>30</v>
      </c>
    </row>
    <row r="1939" spans="1:7" x14ac:dyDescent="0.55000000000000004">
      <c r="A1939" s="1">
        <v>44115.354166666664</v>
      </c>
      <c r="B1939">
        <f t="shared" ca="1" si="67"/>
        <v>14</v>
      </c>
      <c r="C1939">
        <f t="shared" ca="1" si="68"/>
        <v>17</v>
      </c>
      <c r="D1939">
        <f t="shared" ca="1" si="68"/>
        <v>21</v>
      </c>
      <c r="E1939">
        <f t="shared" ca="1" si="68"/>
        <v>21</v>
      </c>
      <c r="F1939">
        <f t="shared" ca="1" si="68"/>
        <v>30</v>
      </c>
      <c r="G1939">
        <f t="shared" ca="1" si="68"/>
        <v>10</v>
      </c>
    </row>
    <row r="1940" spans="1:7" x14ac:dyDescent="0.55000000000000004">
      <c r="A1940" s="1">
        <v>44115.375</v>
      </c>
      <c r="B1940">
        <f t="shared" ca="1" si="67"/>
        <v>22</v>
      </c>
      <c r="C1940">
        <f t="shared" ca="1" si="68"/>
        <v>17</v>
      </c>
      <c r="D1940">
        <f t="shared" ca="1" si="68"/>
        <v>12</v>
      </c>
      <c r="E1940">
        <f t="shared" ca="1" si="68"/>
        <v>25</v>
      </c>
      <c r="F1940">
        <f t="shared" ca="1" si="68"/>
        <v>15</v>
      </c>
      <c r="G1940">
        <f t="shared" ca="1" si="68"/>
        <v>15</v>
      </c>
    </row>
    <row r="1941" spans="1:7" x14ac:dyDescent="0.55000000000000004">
      <c r="A1941" s="1">
        <v>44115.395833333336</v>
      </c>
      <c r="B1941">
        <f t="shared" ca="1" si="67"/>
        <v>13</v>
      </c>
      <c r="C1941">
        <f t="shared" ca="1" si="68"/>
        <v>22</v>
      </c>
      <c r="D1941">
        <f t="shared" ca="1" si="68"/>
        <v>12</v>
      </c>
      <c r="E1941">
        <f t="shared" ca="1" si="68"/>
        <v>16</v>
      </c>
      <c r="F1941">
        <f t="shared" ca="1" si="68"/>
        <v>18</v>
      </c>
      <c r="G1941">
        <f t="shared" ca="1" si="68"/>
        <v>30</v>
      </c>
    </row>
    <row r="1942" spans="1:7" x14ac:dyDescent="0.55000000000000004">
      <c r="A1942" s="1">
        <v>44115.416666666664</v>
      </c>
      <c r="B1942">
        <f t="shared" ca="1" si="67"/>
        <v>13</v>
      </c>
      <c r="C1942">
        <f t="shared" ca="1" si="68"/>
        <v>29</v>
      </c>
      <c r="D1942">
        <f t="shared" ca="1" si="68"/>
        <v>16</v>
      </c>
      <c r="E1942">
        <f t="shared" ca="1" si="68"/>
        <v>24</v>
      </c>
      <c r="F1942">
        <f t="shared" ca="1" si="68"/>
        <v>30</v>
      </c>
      <c r="G1942">
        <f t="shared" ca="1" si="68"/>
        <v>20</v>
      </c>
    </row>
    <row r="1943" spans="1:7" x14ac:dyDescent="0.55000000000000004">
      <c r="A1943" s="1">
        <v>44115.4375</v>
      </c>
      <c r="B1943">
        <f t="shared" ca="1" si="67"/>
        <v>23</v>
      </c>
      <c r="C1943">
        <f t="shared" ca="1" si="68"/>
        <v>21</v>
      </c>
      <c r="D1943">
        <f t="shared" ca="1" si="68"/>
        <v>15</v>
      </c>
      <c r="E1943">
        <f t="shared" ca="1" si="68"/>
        <v>19</v>
      </c>
      <c r="F1943">
        <f t="shared" ca="1" si="68"/>
        <v>12</v>
      </c>
      <c r="G1943">
        <f t="shared" ca="1" si="68"/>
        <v>11</v>
      </c>
    </row>
    <row r="1944" spans="1:7" x14ac:dyDescent="0.55000000000000004">
      <c r="A1944" s="1">
        <v>44115.458333333336</v>
      </c>
      <c r="B1944">
        <f t="shared" ca="1" si="67"/>
        <v>24</v>
      </c>
      <c r="C1944">
        <f t="shared" ca="1" si="68"/>
        <v>26</v>
      </c>
      <c r="D1944">
        <f t="shared" ca="1" si="68"/>
        <v>25</v>
      </c>
      <c r="E1944">
        <f t="shared" ca="1" si="68"/>
        <v>25</v>
      </c>
      <c r="F1944">
        <f t="shared" ca="1" si="68"/>
        <v>24</v>
      </c>
      <c r="G1944">
        <f t="shared" ca="1" si="68"/>
        <v>17</v>
      </c>
    </row>
    <row r="1945" spans="1:7" x14ac:dyDescent="0.55000000000000004">
      <c r="A1945" s="1">
        <v>44115.479166666664</v>
      </c>
      <c r="B1945">
        <f t="shared" ca="1" si="67"/>
        <v>27</v>
      </c>
      <c r="C1945">
        <f t="shared" ca="1" si="68"/>
        <v>27</v>
      </c>
      <c r="D1945">
        <f t="shared" ca="1" si="68"/>
        <v>28</v>
      </c>
      <c r="E1945">
        <f t="shared" ca="1" si="68"/>
        <v>20</v>
      </c>
      <c r="F1945">
        <f t="shared" ca="1" si="68"/>
        <v>27</v>
      </c>
      <c r="G1945">
        <f t="shared" ca="1" si="68"/>
        <v>22</v>
      </c>
    </row>
    <row r="1946" spans="1:7" x14ac:dyDescent="0.55000000000000004">
      <c r="A1946" s="1">
        <v>44115.5</v>
      </c>
      <c r="B1946">
        <f t="shared" ca="1" si="67"/>
        <v>29</v>
      </c>
      <c r="C1946">
        <f t="shared" ca="1" si="68"/>
        <v>20</v>
      </c>
      <c r="D1946">
        <f t="shared" ca="1" si="68"/>
        <v>25</v>
      </c>
      <c r="E1946">
        <f t="shared" ca="1" si="68"/>
        <v>14</v>
      </c>
      <c r="F1946">
        <f t="shared" ca="1" si="68"/>
        <v>25</v>
      </c>
      <c r="G1946">
        <f t="shared" ca="1" si="68"/>
        <v>24</v>
      </c>
    </row>
    <row r="1947" spans="1:7" x14ac:dyDescent="0.55000000000000004">
      <c r="A1947" s="1">
        <v>44115.520833333336</v>
      </c>
      <c r="B1947">
        <f t="shared" ca="1" si="67"/>
        <v>21</v>
      </c>
      <c r="C1947">
        <f t="shared" ca="1" si="68"/>
        <v>10</v>
      </c>
      <c r="D1947">
        <f t="shared" ca="1" si="68"/>
        <v>15</v>
      </c>
      <c r="E1947">
        <f t="shared" ca="1" si="68"/>
        <v>11</v>
      </c>
      <c r="F1947">
        <f t="shared" ca="1" si="68"/>
        <v>21</v>
      </c>
      <c r="G1947">
        <f t="shared" ca="1" si="68"/>
        <v>21</v>
      </c>
    </row>
    <row r="1948" spans="1:7" x14ac:dyDescent="0.55000000000000004">
      <c r="A1948" s="1">
        <v>44115.541666666664</v>
      </c>
      <c r="B1948">
        <f t="shared" ca="1" si="67"/>
        <v>16</v>
      </c>
      <c r="C1948">
        <f t="shared" ca="1" si="68"/>
        <v>18</v>
      </c>
      <c r="D1948">
        <f t="shared" ca="1" si="68"/>
        <v>13</v>
      </c>
      <c r="E1948">
        <f t="shared" ca="1" si="68"/>
        <v>11</v>
      </c>
      <c r="F1948">
        <f t="shared" ca="1" si="68"/>
        <v>21</v>
      </c>
      <c r="G1948">
        <f t="shared" ca="1" si="68"/>
        <v>27</v>
      </c>
    </row>
    <row r="1949" spans="1:7" x14ac:dyDescent="0.55000000000000004">
      <c r="A1949" s="1">
        <v>44115.5625</v>
      </c>
      <c r="B1949">
        <f t="shared" ca="1" si="67"/>
        <v>26</v>
      </c>
      <c r="C1949">
        <f t="shared" ca="1" si="68"/>
        <v>22</v>
      </c>
      <c r="D1949">
        <f t="shared" ca="1" si="68"/>
        <v>25</v>
      </c>
      <c r="E1949">
        <f t="shared" ca="1" si="68"/>
        <v>27</v>
      </c>
      <c r="F1949">
        <f t="shared" ca="1" si="68"/>
        <v>12</v>
      </c>
      <c r="G1949">
        <f t="shared" ca="1" si="68"/>
        <v>10</v>
      </c>
    </row>
    <row r="1950" spans="1:7" x14ac:dyDescent="0.55000000000000004">
      <c r="A1950" s="1">
        <v>44115.583333333336</v>
      </c>
      <c r="B1950">
        <f t="shared" ca="1" si="67"/>
        <v>23</v>
      </c>
      <c r="C1950">
        <f t="shared" ca="1" si="68"/>
        <v>29</v>
      </c>
      <c r="D1950">
        <f t="shared" ca="1" si="68"/>
        <v>29</v>
      </c>
      <c r="E1950">
        <f t="shared" ca="1" si="68"/>
        <v>29</v>
      </c>
      <c r="F1950">
        <f t="shared" ca="1" si="68"/>
        <v>29</v>
      </c>
      <c r="G1950">
        <f t="shared" ca="1" si="68"/>
        <v>28</v>
      </c>
    </row>
    <row r="1951" spans="1:7" x14ac:dyDescent="0.55000000000000004">
      <c r="A1951" s="1">
        <v>44115.604166666664</v>
      </c>
      <c r="B1951">
        <f t="shared" ca="1" si="67"/>
        <v>27</v>
      </c>
      <c r="C1951">
        <f t="shared" ca="1" si="68"/>
        <v>23</v>
      </c>
      <c r="D1951">
        <f t="shared" ca="1" si="68"/>
        <v>25</v>
      </c>
      <c r="E1951">
        <f t="shared" ca="1" si="68"/>
        <v>28</v>
      </c>
      <c r="F1951">
        <f t="shared" ca="1" si="68"/>
        <v>29</v>
      </c>
      <c r="G1951">
        <f t="shared" ca="1" si="68"/>
        <v>12</v>
      </c>
    </row>
    <row r="1952" spans="1:7" x14ac:dyDescent="0.55000000000000004">
      <c r="A1952" s="1">
        <v>44115.625</v>
      </c>
      <c r="B1952">
        <f t="shared" ca="1" si="67"/>
        <v>13</v>
      </c>
      <c r="C1952">
        <f t="shared" ca="1" si="68"/>
        <v>25</v>
      </c>
      <c r="D1952">
        <f t="shared" ca="1" si="68"/>
        <v>19</v>
      </c>
      <c r="E1952">
        <f t="shared" ca="1" si="68"/>
        <v>16</v>
      </c>
      <c r="F1952">
        <f t="shared" ca="1" si="68"/>
        <v>13</v>
      </c>
      <c r="G1952">
        <f t="shared" ca="1" si="68"/>
        <v>14</v>
      </c>
    </row>
    <row r="1953" spans="1:7" x14ac:dyDescent="0.55000000000000004">
      <c r="A1953" s="1">
        <v>44115.645833333336</v>
      </c>
      <c r="B1953">
        <f t="shared" ca="1" si="67"/>
        <v>12</v>
      </c>
      <c r="C1953">
        <f t="shared" ca="1" si="68"/>
        <v>27</v>
      </c>
      <c r="D1953">
        <f t="shared" ca="1" si="68"/>
        <v>20</v>
      </c>
      <c r="E1953">
        <f t="shared" ca="1" si="68"/>
        <v>10</v>
      </c>
      <c r="F1953">
        <f t="shared" ca="1" si="68"/>
        <v>17</v>
      </c>
      <c r="G1953">
        <f t="shared" ca="1" si="68"/>
        <v>25</v>
      </c>
    </row>
    <row r="1954" spans="1:7" x14ac:dyDescent="0.55000000000000004">
      <c r="A1954" s="1">
        <v>44115.666666666664</v>
      </c>
      <c r="B1954">
        <f t="shared" ca="1" si="67"/>
        <v>10</v>
      </c>
      <c r="C1954">
        <f t="shared" ca="1" si="68"/>
        <v>26</v>
      </c>
      <c r="D1954">
        <f t="shared" ca="1" si="68"/>
        <v>10</v>
      </c>
      <c r="E1954">
        <f t="shared" ca="1" si="68"/>
        <v>12</v>
      </c>
      <c r="F1954">
        <f t="shared" ca="1" si="68"/>
        <v>23</v>
      </c>
      <c r="G1954">
        <f t="shared" ca="1" si="68"/>
        <v>13</v>
      </c>
    </row>
    <row r="1955" spans="1:7" x14ac:dyDescent="0.55000000000000004">
      <c r="A1955" s="1">
        <v>44115.6875</v>
      </c>
      <c r="B1955">
        <f t="shared" ca="1" si="67"/>
        <v>11</v>
      </c>
      <c r="C1955">
        <f t="shared" ca="1" si="68"/>
        <v>19</v>
      </c>
      <c r="D1955">
        <f t="shared" ca="1" si="68"/>
        <v>16</v>
      </c>
      <c r="E1955">
        <f t="shared" ca="1" si="68"/>
        <v>26</v>
      </c>
      <c r="F1955">
        <f t="shared" ca="1" si="68"/>
        <v>21</v>
      </c>
      <c r="G1955">
        <f t="shared" ca="1" si="68"/>
        <v>10</v>
      </c>
    </row>
    <row r="1956" spans="1:7" x14ac:dyDescent="0.55000000000000004">
      <c r="A1956" s="1">
        <v>44115.708333333336</v>
      </c>
      <c r="B1956">
        <f t="shared" ca="1" si="67"/>
        <v>27</v>
      </c>
      <c r="C1956">
        <f t="shared" ca="1" si="68"/>
        <v>11</v>
      </c>
      <c r="D1956">
        <f t="shared" ca="1" si="68"/>
        <v>25</v>
      </c>
      <c r="E1956">
        <f t="shared" ca="1" si="68"/>
        <v>29</v>
      </c>
      <c r="F1956">
        <f t="shared" ca="1" si="68"/>
        <v>17</v>
      </c>
      <c r="G1956">
        <f t="shared" ca="1" si="68"/>
        <v>23</v>
      </c>
    </row>
    <row r="1957" spans="1:7" x14ac:dyDescent="0.55000000000000004">
      <c r="A1957" s="1">
        <v>44115.729166666664</v>
      </c>
      <c r="B1957">
        <f t="shared" ref="B1957:B2020" ca="1" si="69">RANDBETWEEN(10,30)</f>
        <v>29</v>
      </c>
      <c r="C1957">
        <f t="shared" ca="1" si="68"/>
        <v>26</v>
      </c>
      <c r="D1957">
        <f t="shared" ca="1" si="68"/>
        <v>13</v>
      </c>
      <c r="E1957">
        <f t="shared" ca="1" si="68"/>
        <v>21</v>
      </c>
      <c r="F1957">
        <f t="shared" ca="1" si="68"/>
        <v>10</v>
      </c>
      <c r="G1957">
        <f t="shared" ca="1" si="68"/>
        <v>29</v>
      </c>
    </row>
    <row r="1958" spans="1:7" x14ac:dyDescent="0.55000000000000004">
      <c r="A1958" s="1">
        <v>44115.75</v>
      </c>
      <c r="B1958">
        <f t="shared" ca="1" si="69"/>
        <v>20</v>
      </c>
      <c r="C1958">
        <f t="shared" ca="1" si="68"/>
        <v>26</v>
      </c>
      <c r="D1958">
        <f t="shared" ca="1" si="68"/>
        <v>15</v>
      </c>
      <c r="E1958">
        <f t="shared" ca="1" si="68"/>
        <v>23</v>
      </c>
      <c r="F1958">
        <f t="shared" ca="1" si="68"/>
        <v>24</v>
      </c>
      <c r="G1958">
        <f t="shared" ca="1" si="68"/>
        <v>27</v>
      </c>
    </row>
    <row r="1959" spans="1:7" x14ac:dyDescent="0.55000000000000004">
      <c r="A1959" s="1">
        <v>44115.770833333336</v>
      </c>
      <c r="B1959">
        <f t="shared" ca="1" si="69"/>
        <v>20</v>
      </c>
      <c r="C1959">
        <f t="shared" ca="1" si="68"/>
        <v>22</v>
      </c>
      <c r="D1959">
        <f t="shared" ca="1" si="68"/>
        <v>20</v>
      </c>
      <c r="E1959">
        <f t="shared" ca="1" si="68"/>
        <v>17</v>
      </c>
      <c r="F1959">
        <f t="shared" ca="1" si="68"/>
        <v>16</v>
      </c>
      <c r="G1959">
        <f t="shared" ca="1" si="68"/>
        <v>26</v>
      </c>
    </row>
    <row r="1960" spans="1:7" x14ac:dyDescent="0.55000000000000004">
      <c r="A1960" s="1">
        <v>44115.791666666664</v>
      </c>
      <c r="B1960">
        <f t="shared" ca="1" si="69"/>
        <v>12</v>
      </c>
      <c r="C1960">
        <f t="shared" ca="1" si="68"/>
        <v>18</v>
      </c>
      <c r="D1960">
        <f t="shared" ca="1" si="68"/>
        <v>22</v>
      </c>
      <c r="E1960">
        <f t="shared" ca="1" si="68"/>
        <v>13</v>
      </c>
      <c r="F1960">
        <f t="shared" ca="1" si="68"/>
        <v>25</v>
      </c>
      <c r="G1960">
        <f t="shared" ca="1" si="68"/>
        <v>15</v>
      </c>
    </row>
    <row r="1961" spans="1:7" x14ac:dyDescent="0.55000000000000004">
      <c r="A1961" s="1">
        <v>44115.8125</v>
      </c>
      <c r="B1961">
        <f t="shared" ca="1" si="69"/>
        <v>14</v>
      </c>
      <c r="C1961">
        <f t="shared" ca="1" si="68"/>
        <v>21</v>
      </c>
      <c r="D1961">
        <f t="shared" ca="1" si="68"/>
        <v>11</v>
      </c>
      <c r="E1961">
        <f t="shared" ca="1" si="68"/>
        <v>21</v>
      </c>
      <c r="F1961">
        <f t="shared" ca="1" si="68"/>
        <v>15</v>
      </c>
      <c r="G1961">
        <f t="shared" ca="1" si="68"/>
        <v>18</v>
      </c>
    </row>
    <row r="1962" spans="1:7" x14ac:dyDescent="0.55000000000000004">
      <c r="A1962" s="1">
        <v>44115.833333333336</v>
      </c>
      <c r="B1962">
        <f t="shared" ca="1" si="69"/>
        <v>17</v>
      </c>
      <c r="C1962">
        <f t="shared" ca="1" si="68"/>
        <v>12</v>
      </c>
      <c r="D1962">
        <f t="shared" ca="1" si="68"/>
        <v>21</v>
      </c>
      <c r="E1962">
        <f t="shared" ca="1" si="68"/>
        <v>19</v>
      </c>
      <c r="F1962">
        <f t="shared" ca="1" si="68"/>
        <v>21</v>
      </c>
      <c r="G1962">
        <f t="shared" ca="1" si="68"/>
        <v>17</v>
      </c>
    </row>
    <row r="1963" spans="1:7" x14ac:dyDescent="0.55000000000000004">
      <c r="A1963" s="1">
        <v>44115.854166666664</v>
      </c>
      <c r="B1963">
        <f t="shared" ca="1" si="69"/>
        <v>24</v>
      </c>
      <c r="C1963">
        <f t="shared" ca="1" si="68"/>
        <v>16</v>
      </c>
      <c r="D1963">
        <f t="shared" ca="1" si="68"/>
        <v>22</v>
      </c>
      <c r="E1963">
        <f t="shared" ca="1" si="68"/>
        <v>12</v>
      </c>
      <c r="F1963">
        <f t="shared" ca="1" si="68"/>
        <v>29</v>
      </c>
      <c r="G1963">
        <f t="shared" ca="1" si="68"/>
        <v>28</v>
      </c>
    </row>
    <row r="1964" spans="1:7" x14ac:dyDescent="0.55000000000000004">
      <c r="A1964" s="1">
        <v>44115.875</v>
      </c>
      <c r="B1964">
        <f t="shared" ca="1" si="69"/>
        <v>12</v>
      </c>
      <c r="C1964">
        <f t="shared" ca="1" si="68"/>
        <v>24</v>
      </c>
      <c r="D1964">
        <f t="shared" ca="1" si="68"/>
        <v>21</v>
      </c>
      <c r="E1964">
        <f t="shared" ca="1" si="68"/>
        <v>17</v>
      </c>
      <c r="F1964">
        <f t="shared" ca="1" si="68"/>
        <v>22</v>
      </c>
      <c r="G1964">
        <f t="shared" ca="1" si="68"/>
        <v>16</v>
      </c>
    </row>
    <row r="1965" spans="1:7" x14ac:dyDescent="0.55000000000000004">
      <c r="A1965" s="1">
        <v>44115.895833333336</v>
      </c>
      <c r="B1965">
        <f t="shared" ca="1" si="69"/>
        <v>24</v>
      </c>
      <c r="C1965">
        <f t="shared" ca="1" si="68"/>
        <v>13</v>
      </c>
      <c r="D1965">
        <f t="shared" ca="1" si="68"/>
        <v>18</v>
      </c>
      <c r="E1965">
        <f t="shared" ca="1" si="68"/>
        <v>24</v>
      </c>
      <c r="F1965">
        <f t="shared" ca="1" si="68"/>
        <v>15</v>
      </c>
      <c r="G1965">
        <f t="shared" ca="1" si="68"/>
        <v>20</v>
      </c>
    </row>
    <row r="1966" spans="1:7" x14ac:dyDescent="0.55000000000000004">
      <c r="A1966" s="1">
        <v>44115.916666666664</v>
      </c>
      <c r="B1966">
        <f t="shared" ca="1" si="69"/>
        <v>29</v>
      </c>
      <c r="C1966">
        <f t="shared" ca="1" si="68"/>
        <v>23</v>
      </c>
      <c r="D1966">
        <f t="shared" ca="1" si="68"/>
        <v>19</v>
      </c>
      <c r="E1966">
        <f t="shared" ca="1" si="68"/>
        <v>14</v>
      </c>
      <c r="F1966">
        <f t="shared" ca="1" si="68"/>
        <v>17</v>
      </c>
      <c r="G1966">
        <f t="shared" ca="1" si="68"/>
        <v>12</v>
      </c>
    </row>
    <row r="1967" spans="1:7" x14ac:dyDescent="0.55000000000000004">
      <c r="A1967" s="1">
        <v>44115.9375</v>
      </c>
      <c r="B1967">
        <f t="shared" ca="1" si="69"/>
        <v>17</v>
      </c>
      <c r="C1967">
        <f t="shared" ca="1" si="68"/>
        <v>12</v>
      </c>
      <c r="D1967">
        <f t="shared" ca="1" si="68"/>
        <v>20</v>
      </c>
      <c r="E1967">
        <f t="shared" ca="1" si="68"/>
        <v>19</v>
      </c>
      <c r="F1967">
        <f t="shared" ca="1" si="68"/>
        <v>26</v>
      </c>
      <c r="G1967">
        <f t="shared" ca="1" si="68"/>
        <v>12</v>
      </c>
    </row>
    <row r="1968" spans="1:7" x14ac:dyDescent="0.55000000000000004">
      <c r="A1968" s="1">
        <v>44115.958333333336</v>
      </c>
      <c r="B1968">
        <f t="shared" ca="1" si="69"/>
        <v>30</v>
      </c>
      <c r="C1968">
        <f t="shared" ca="1" si="68"/>
        <v>30</v>
      </c>
      <c r="D1968">
        <f t="shared" ca="1" si="68"/>
        <v>23</v>
      </c>
      <c r="E1968">
        <f t="shared" ca="1" si="68"/>
        <v>15</v>
      </c>
      <c r="F1968">
        <f t="shared" ca="1" si="68"/>
        <v>15</v>
      </c>
      <c r="G1968">
        <f t="shared" ca="1" si="68"/>
        <v>14</v>
      </c>
    </row>
    <row r="1969" spans="1:7" x14ac:dyDescent="0.55000000000000004">
      <c r="A1969" s="1">
        <v>44115.979166666664</v>
      </c>
      <c r="B1969">
        <f t="shared" ca="1" si="69"/>
        <v>13</v>
      </c>
      <c r="C1969">
        <f t="shared" ca="1" si="68"/>
        <v>14</v>
      </c>
      <c r="D1969">
        <f t="shared" ca="1" si="68"/>
        <v>11</v>
      </c>
      <c r="E1969">
        <f t="shared" ca="1" si="68"/>
        <v>12</v>
      </c>
      <c r="F1969">
        <f t="shared" ca="1" si="68"/>
        <v>14</v>
      </c>
      <c r="G1969">
        <f t="shared" ca="1" si="68"/>
        <v>19</v>
      </c>
    </row>
    <row r="1970" spans="1:7" x14ac:dyDescent="0.55000000000000004">
      <c r="A1970" s="1">
        <v>44116</v>
      </c>
      <c r="B1970">
        <f t="shared" ca="1" si="69"/>
        <v>19</v>
      </c>
      <c r="C1970">
        <f t="shared" ca="1" si="68"/>
        <v>23</v>
      </c>
      <c r="D1970">
        <f t="shared" ca="1" si="68"/>
        <v>15</v>
      </c>
      <c r="E1970">
        <f t="shared" ca="1" si="68"/>
        <v>23</v>
      </c>
      <c r="F1970">
        <f t="shared" ca="1" si="68"/>
        <v>16</v>
      </c>
      <c r="G1970">
        <f t="shared" ca="1" si="68"/>
        <v>16</v>
      </c>
    </row>
    <row r="1971" spans="1:7" x14ac:dyDescent="0.55000000000000004">
      <c r="A1971" s="1">
        <v>44116.020833333336</v>
      </c>
      <c r="B1971">
        <f t="shared" ca="1" si="69"/>
        <v>23</v>
      </c>
      <c r="C1971">
        <f t="shared" ca="1" si="68"/>
        <v>19</v>
      </c>
      <c r="D1971">
        <f t="shared" ca="1" si="68"/>
        <v>24</v>
      </c>
      <c r="E1971">
        <f t="shared" ca="1" si="68"/>
        <v>11</v>
      </c>
      <c r="F1971">
        <f t="shared" ca="1" si="68"/>
        <v>30</v>
      </c>
      <c r="G1971">
        <f t="shared" ca="1" si="68"/>
        <v>22</v>
      </c>
    </row>
    <row r="1972" spans="1:7" x14ac:dyDescent="0.55000000000000004">
      <c r="A1972" s="1">
        <v>44116.041666666664</v>
      </c>
      <c r="B1972">
        <f t="shared" ca="1" si="69"/>
        <v>11</v>
      </c>
      <c r="C1972">
        <f t="shared" ca="1" si="68"/>
        <v>23</v>
      </c>
      <c r="D1972">
        <f t="shared" ca="1" si="68"/>
        <v>16</v>
      </c>
      <c r="E1972">
        <f t="shared" ca="1" si="68"/>
        <v>21</v>
      </c>
      <c r="F1972">
        <f t="shared" ca="1" si="68"/>
        <v>18</v>
      </c>
      <c r="G1972">
        <f t="shared" ca="1" si="68"/>
        <v>10</v>
      </c>
    </row>
    <row r="1973" spans="1:7" x14ac:dyDescent="0.55000000000000004">
      <c r="A1973" s="1">
        <v>44116.0625</v>
      </c>
      <c r="B1973">
        <f t="shared" ca="1" si="69"/>
        <v>10</v>
      </c>
      <c r="C1973">
        <f t="shared" ca="1" si="68"/>
        <v>10</v>
      </c>
      <c r="D1973">
        <f t="shared" ca="1" si="68"/>
        <v>13</v>
      </c>
      <c r="E1973">
        <f t="shared" ca="1" si="68"/>
        <v>21</v>
      </c>
      <c r="F1973">
        <f t="shared" ca="1" si="68"/>
        <v>23</v>
      </c>
      <c r="G1973">
        <f t="shared" ca="1" si="68"/>
        <v>15</v>
      </c>
    </row>
    <row r="1974" spans="1:7" x14ac:dyDescent="0.55000000000000004">
      <c r="A1974" s="1">
        <v>44116.083333333336</v>
      </c>
      <c r="B1974">
        <f t="shared" ca="1" si="69"/>
        <v>25</v>
      </c>
      <c r="C1974">
        <f t="shared" ca="1" si="68"/>
        <v>18</v>
      </c>
      <c r="D1974">
        <f t="shared" ca="1" si="68"/>
        <v>24</v>
      </c>
      <c r="E1974">
        <f t="shared" ca="1" si="68"/>
        <v>16</v>
      </c>
      <c r="F1974">
        <f t="shared" ca="1" si="68"/>
        <v>17</v>
      </c>
      <c r="G1974">
        <f t="shared" ca="1" si="68"/>
        <v>11</v>
      </c>
    </row>
    <row r="1975" spans="1:7" x14ac:dyDescent="0.55000000000000004">
      <c r="A1975" s="1">
        <v>44116.104166666664</v>
      </c>
      <c r="B1975">
        <f t="shared" ca="1" si="69"/>
        <v>15</v>
      </c>
      <c r="C1975">
        <f t="shared" ca="1" si="68"/>
        <v>16</v>
      </c>
      <c r="D1975">
        <f t="shared" ca="1" si="68"/>
        <v>21</v>
      </c>
      <c r="E1975">
        <f t="shared" ca="1" si="68"/>
        <v>28</v>
      </c>
      <c r="F1975">
        <f t="shared" ca="1" si="68"/>
        <v>11</v>
      </c>
      <c r="G1975">
        <f t="shared" ca="1" si="68"/>
        <v>22</v>
      </c>
    </row>
    <row r="1976" spans="1:7" x14ac:dyDescent="0.55000000000000004">
      <c r="A1976" s="1">
        <v>44116.125</v>
      </c>
      <c r="B1976">
        <f t="shared" ca="1" si="69"/>
        <v>19</v>
      </c>
      <c r="C1976">
        <f t="shared" ca="1" si="68"/>
        <v>16</v>
      </c>
      <c r="D1976">
        <f t="shared" ca="1" si="68"/>
        <v>14</v>
      </c>
      <c r="E1976">
        <f t="shared" ca="1" si="68"/>
        <v>18</v>
      </c>
      <c r="F1976">
        <f t="shared" ca="1" si="68"/>
        <v>18</v>
      </c>
      <c r="G1976">
        <f t="shared" ca="1" si="68"/>
        <v>22</v>
      </c>
    </row>
    <row r="1977" spans="1:7" x14ac:dyDescent="0.55000000000000004">
      <c r="A1977" s="1">
        <v>44116.145833333336</v>
      </c>
      <c r="B1977">
        <f t="shared" ca="1" si="69"/>
        <v>24</v>
      </c>
      <c r="C1977">
        <f t="shared" ca="1" si="68"/>
        <v>14</v>
      </c>
      <c r="D1977">
        <f t="shared" ca="1" si="68"/>
        <v>22</v>
      </c>
      <c r="E1977">
        <f t="shared" ca="1" si="68"/>
        <v>10</v>
      </c>
      <c r="F1977">
        <f t="shared" ca="1" si="68"/>
        <v>25</v>
      </c>
      <c r="G1977">
        <f t="shared" ca="1" si="68"/>
        <v>22</v>
      </c>
    </row>
    <row r="1978" spans="1:7" x14ac:dyDescent="0.55000000000000004">
      <c r="A1978" s="1">
        <v>44116.166666666664</v>
      </c>
      <c r="B1978">
        <f t="shared" ca="1" si="69"/>
        <v>18</v>
      </c>
      <c r="C1978">
        <f t="shared" ca="1" si="68"/>
        <v>28</v>
      </c>
      <c r="D1978">
        <f t="shared" ca="1" si="68"/>
        <v>11</v>
      </c>
      <c r="E1978">
        <f t="shared" ca="1" si="68"/>
        <v>19</v>
      </c>
      <c r="F1978">
        <f t="shared" ca="1" si="68"/>
        <v>15</v>
      </c>
      <c r="G1978">
        <f t="shared" ca="1" si="68"/>
        <v>24</v>
      </c>
    </row>
    <row r="1979" spans="1:7" x14ac:dyDescent="0.55000000000000004">
      <c r="A1979" s="1">
        <v>44116.1875</v>
      </c>
      <c r="B1979">
        <f t="shared" ca="1" si="69"/>
        <v>22</v>
      </c>
      <c r="C1979">
        <f t="shared" ca="1" si="68"/>
        <v>14</v>
      </c>
      <c r="D1979">
        <f t="shared" ca="1" si="68"/>
        <v>21</v>
      </c>
      <c r="E1979">
        <f t="shared" ca="1" si="68"/>
        <v>16</v>
      </c>
      <c r="F1979">
        <f t="shared" ca="1" si="68"/>
        <v>13</v>
      </c>
      <c r="G1979">
        <f t="shared" ca="1" si="68"/>
        <v>20</v>
      </c>
    </row>
    <row r="1980" spans="1:7" x14ac:dyDescent="0.55000000000000004">
      <c r="A1980" s="1">
        <v>44116.208333333336</v>
      </c>
      <c r="B1980">
        <f t="shared" ca="1" si="69"/>
        <v>10</v>
      </c>
      <c r="C1980">
        <f t="shared" ca="1" si="68"/>
        <v>29</v>
      </c>
      <c r="D1980">
        <f t="shared" ca="1" si="68"/>
        <v>21</v>
      </c>
      <c r="E1980">
        <f t="shared" ca="1" si="68"/>
        <v>27</v>
      </c>
      <c r="F1980">
        <f t="shared" ca="1" si="68"/>
        <v>18</v>
      </c>
      <c r="G1980">
        <f t="shared" ca="1" si="68"/>
        <v>27</v>
      </c>
    </row>
    <row r="1981" spans="1:7" x14ac:dyDescent="0.55000000000000004">
      <c r="A1981" s="1">
        <v>44116.229166666664</v>
      </c>
      <c r="B1981">
        <f t="shared" ca="1" si="69"/>
        <v>10</v>
      </c>
      <c r="C1981">
        <f t="shared" ca="1" si="68"/>
        <v>27</v>
      </c>
      <c r="D1981">
        <f t="shared" ca="1" si="68"/>
        <v>25</v>
      </c>
      <c r="E1981">
        <f t="shared" ca="1" si="68"/>
        <v>24</v>
      </c>
      <c r="F1981">
        <f t="shared" ca="1" si="68"/>
        <v>11</v>
      </c>
      <c r="G1981">
        <f t="shared" ca="1" si="68"/>
        <v>22</v>
      </c>
    </row>
    <row r="1982" spans="1:7" x14ac:dyDescent="0.55000000000000004">
      <c r="A1982" s="1">
        <v>44116.25</v>
      </c>
      <c r="B1982">
        <f t="shared" ca="1" si="69"/>
        <v>23</v>
      </c>
      <c r="C1982">
        <f t="shared" ca="1" si="68"/>
        <v>13</v>
      </c>
      <c r="D1982">
        <f t="shared" ca="1" si="68"/>
        <v>14</v>
      </c>
      <c r="E1982">
        <f t="shared" ca="1" si="68"/>
        <v>15</v>
      </c>
      <c r="F1982">
        <f t="shared" ca="1" si="68"/>
        <v>15</v>
      </c>
      <c r="G1982">
        <f t="shared" ca="1" si="68"/>
        <v>21</v>
      </c>
    </row>
    <row r="1983" spans="1:7" x14ac:dyDescent="0.55000000000000004">
      <c r="A1983" s="1">
        <v>44116.270833333336</v>
      </c>
      <c r="B1983">
        <f t="shared" ca="1" si="69"/>
        <v>14</v>
      </c>
      <c r="C1983">
        <f t="shared" ca="1" si="68"/>
        <v>23</v>
      </c>
      <c r="D1983">
        <f t="shared" ca="1" si="68"/>
        <v>12</v>
      </c>
      <c r="E1983">
        <f t="shared" ca="1" si="68"/>
        <v>23</v>
      </c>
      <c r="F1983">
        <f t="shared" ca="1" si="68"/>
        <v>15</v>
      </c>
      <c r="G1983">
        <f t="shared" ca="1" si="68"/>
        <v>10</v>
      </c>
    </row>
    <row r="1984" spans="1:7" x14ac:dyDescent="0.55000000000000004">
      <c r="A1984" s="1">
        <v>44116.291666666664</v>
      </c>
      <c r="B1984">
        <f t="shared" ca="1" si="69"/>
        <v>23</v>
      </c>
      <c r="C1984">
        <f t="shared" ca="1" si="68"/>
        <v>14</v>
      </c>
      <c r="D1984">
        <f t="shared" ca="1" si="68"/>
        <v>10</v>
      </c>
      <c r="E1984">
        <f t="shared" ca="1" si="68"/>
        <v>11</v>
      </c>
      <c r="F1984">
        <f t="shared" ca="1" si="68"/>
        <v>23</v>
      </c>
      <c r="G1984">
        <f t="shared" ca="1" si="68"/>
        <v>26</v>
      </c>
    </row>
    <row r="1985" spans="1:7" x14ac:dyDescent="0.55000000000000004">
      <c r="A1985" s="1">
        <v>44116.3125</v>
      </c>
      <c r="B1985">
        <f t="shared" ca="1" si="69"/>
        <v>15</v>
      </c>
      <c r="C1985">
        <f t="shared" ca="1" si="68"/>
        <v>25</v>
      </c>
      <c r="D1985">
        <f t="shared" ca="1" si="68"/>
        <v>16</v>
      </c>
      <c r="E1985">
        <f t="shared" ca="1" si="68"/>
        <v>18</v>
      </c>
      <c r="F1985">
        <f t="shared" ca="1" si="68"/>
        <v>10</v>
      </c>
      <c r="G1985">
        <f t="shared" ca="1" si="68"/>
        <v>15</v>
      </c>
    </row>
    <row r="1986" spans="1:7" x14ac:dyDescent="0.55000000000000004">
      <c r="A1986" s="1">
        <v>44116.333333333336</v>
      </c>
      <c r="B1986">
        <f t="shared" ca="1" si="69"/>
        <v>26</v>
      </c>
      <c r="C1986">
        <f t="shared" ca="1" si="68"/>
        <v>26</v>
      </c>
      <c r="D1986">
        <f t="shared" ca="1" si="68"/>
        <v>12</v>
      </c>
      <c r="E1986">
        <f t="shared" ca="1" si="68"/>
        <v>25</v>
      </c>
      <c r="F1986">
        <f t="shared" ca="1" si="68"/>
        <v>19</v>
      </c>
      <c r="G1986">
        <f t="shared" ca="1" si="68"/>
        <v>21</v>
      </c>
    </row>
    <row r="1987" spans="1:7" x14ac:dyDescent="0.55000000000000004">
      <c r="A1987" s="1">
        <v>44116.354166666664</v>
      </c>
      <c r="B1987">
        <f t="shared" ca="1" si="69"/>
        <v>27</v>
      </c>
      <c r="C1987">
        <f t="shared" ca="1" si="68"/>
        <v>19</v>
      </c>
      <c r="D1987">
        <f t="shared" ca="1" si="68"/>
        <v>29</v>
      </c>
      <c r="E1987">
        <f t="shared" ref="C1987:G2050" ca="1" si="70">RANDBETWEEN(10,30)</f>
        <v>29</v>
      </c>
      <c r="F1987">
        <f t="shared" ca="1" si="70"/>
        <v>17</v>
      </c>
      <c r="G1987">
        <f t="shared" ca="1" si="70"/>
        <v>18</v>
      </c>
    </row>
    <row r="1988" spans="1:7" x14ac:dyDescent="0.55000000000000004">
      <c r="A1988" s="1">
        <v>44116.375</v>
      </c>
      <c r="B1988">
        <f t="shared" ca="1" si="69"/>
        <v>26</v>
      </c>
      <c r="C1988">
        <f t="shared" ca="1" si="70"/>
        <v>25</v>
      </c>
      <c r="D1988">
        <f t="shared" ca="1" si="70"/>
        <v>19</v>
      </c>
      <c r="E1988">
        <f t="shared" ca="1" si="70"/>
        <v>18</v>
      </c>
      <c r="F1988">
        <f t="shared" ca="1" si="70"/>
        <v>12</v>
      </c>
      <c r="G1988">
        <f t="shared" ca="1" si="70"/>
        <v>13</v>
      </c>
    </row>
    <row r="1989" spans="1:7" x14ac:dyDescent="0.55000000000000004">
      <c r="A1989" s="1">
        <v>44116.395833333336</v>
      </c>
      <c r="B1989">
        <f t="shared" ca="1" si="69"/>
        <v>14</v>
      </c>
      <c r="C1989">
        <f t="shared" ca="1" si="70"/>
        <v>18</v>
      </c>
      <c r="D1989">
        <f t="shared" ca="1" si="70"/>
        <v>22</v>
      </c>
      <c r="E1989">
        <f t="shared" ca="1" si="70"/>
        <v>30</v>
      </c>
      <c r="F1989">
        <f t="shared" ca="1" si="70"/>
        <v>15</v>
      </c>
      <c r="G1989">
        <f t="shared" ca="1" si="70"/>
        <v>18</v>
      </c>
    </row>
    <row r="1990" spans="1:7" x14ac:dyDescent="0.55000000000000004">
      <c r="A1990" s="1">
        <v>44116.416666666664</v>
      </c>
      <c r="B1990">
        <f t="shared" ca="1" si="69"/>
        <v>19</v>
      </c>
      <c r="C1990">
        <f t="shared" ca="1" si="70"/>
        <v>25</v>
      </c>
      <c r="D1990">
        <f t="shared" ca="1" si="70"/>
        <v>10</v>
      </c>
      <c r="E1990">
        <f t="shared" ca="1" si="70"/>
        <v>29</v>
      </c>
      <c r="F1990">
        <f t="shared" ca="1" si="70"/>
        <v>18</v>
      </c>
      <c r="G1990">
        <f t="shared" ca="1" si="70"/>
        <v>15</v>
      </c>
    </row>
    <row r="1991" spans="1:7" x14ac:dyDescent="0.55000000000000004">
      <c r="A1991" s="1">
        <v>44116.4375</v>
      </c>
      <c r="B1991">
        <f t="shared" ca="1" si="69"/>
        <v>21</v>
      </c>
      <c r="C1991">
        <f t="shared" ca="1" si="70"/>
        <v>17</v>
      </c>
      <c r="D1991">
        <f t="shared" ca="1" si="70"/>
        <v>29</v>
      </c>
      <c r="E1991">
        <f t="shared" ca="1" si="70"/>
        <v>23</v>
      </c>
      <c r="F1991">
        <f t="shared" ca="1" si="70"/>
        <v>11</v>
      </c>
      <c r="G1991">
        <f t="shared" ca="1" si="70"/>
        <v>22</v>
      </c>
    </row>
    <row r="1992" spans="1:7" x14ac:dyDescent="0.55000000000000004">
      <c r="A1992" s="1">
        <v>44116.458333333336</v>
      </c>
      <c r="B1992">
        <f t="shared" ca="1" si="69"/>
        <v>30</v>
      </c>
      <c r="C1992">
        <f t="shared" ca="1" si="70"/>
        <v>11</v>
      </c>
      <c r="D1992">
        <f t="shared" ca="1" si="70"/>
        <v>19</v>
      </c>
      <c r="E1992">
        <f t="shared" ca="1" si="70"/>
        <v>27</v>
      </c>
      <c r="F1992">
        <f t="shared" ca="1" si="70"/>
        <v>24</v>
      </c>
      <c r="G1992">
        <f t="shared" ca="1" si="70"/>
        <v>10</v>
      </c>
    </row>
    <row r="1993" spans="1:7" x14ac:dyDescent="0.55000000000000004">
      <c r="A1993" s="1">
        <v>44116.479166666664</v>
      </c>
      <c r="B1993">
        <f t="shared" ca="1" si="69"/>
        <v>27</v>
      </c>
      <c r="C1993">
        <f t="shared" ca="1" si="70"/>
        <v>24</v>
      </c>
      <c r="D1993">
        <f t="shared" ca="1" si="70"/>
        <v>22</v>
      </c>
      <c r="E1993">
        <f t="shared" ca="1" si="70"/>
        <v>27</v>
      </c>
      <c r="F1993">
        <f t="shared" ca="1" si="70"/>
        <v>20</v>
      </c>
      <c r="G1993">
        <f t="shared" ca="1" si="70"/>
        <v>22</v>
      </c>
    </row>
    <row r="1994" spans="1:7" x14ac:dyDescent="0.55000000000000004">
      <c r="A1994" s="1">
        <v>44116.5</v>
      </c>
      <c r="B1994">
        <f t="shared" ca="1" si="69"/>
        <v>27</v>
      </c>
      <c r="C1994">
        <f t="shared" ca="1" si="70"/>
        <v>23</v>
      </c>
      <c r="D1994">
        <f t="shared" ca="1" si="70"/>
        <v>18</v>
      </c>
      <c r="E1994">
        <f t="shared" ca="1" si="70"/>
        <v>16</v>
      </c>
      <c r="F1994">
        <f t="shared" ca="1" si="70"/>
        <v>13</v>
      </c>
      <c r="G1994">
        <f t="shared" ca="1" si="70"/>
        <v>24</v>
      </c>
    </row>
    <row r="1995" spans="1:7" x14ac:dyDescent="0.55000000000000004">
      <c r="A1995" s="1">
        <v>44116.520833333336</v>
      </c>
      <c r="B1995">
        <f t="shared" ca="1" si="69"/>
        <v>26</v>
      </c>
      <c r="C1995">
        <f t="shared" ca="1" si="70"/>
        <v>17</v>
      </c>
      <c r="D1995">
        <f t="shared" ca="1" si="70"/>
        <v>29</v>
      </c>
      <c r="E1995">
        <f t="shared" ca="1" si="70"/>
        <v>20</v>
      </c>
      <c r="F1995">
        <f t="shared" ca="1" si="70"/>
        <v>19</v>
      </c>
      <c r="G1995">
        <f t="shared" ca="1" si="70"/>
        <v>21</v>
      </c>
    </row>
    <row r="1996" spans="1:7" x14ac:dyDescent="0.55000000000000004">
      <c r="A1996" s="1">
        <v>44116.541666666664</v>
      </c>
      <c r="B1996">
        <f t="shared" ca="1" si="69"/>
        <v>23</v>
      </c>
      <c r="C1996">
        <f t="shared" ca="1" si="70"/>
        <v>14</v>
      </c>
      <c r="D1996">
        <f t="shared" ca="1" si="70"/>
        <v>28</v>
      </c>
      <c r="E1996">
        <f t="shared" ca="1" si="70"/>
        <v>29</v>
      </c>
      <c r="F1996">
        <f t="shared" ca="1" si="70"/>
        <v>21</v>
      </c>
      <c r="G1996">
        <f t="shared" ca="1" si="70"/>
        <v>23</v>
      </c>
    </row>
    <row r="1997" spans="1:7" x14ac:dyDescent="0.55000000000000004">
      <c r="A1997" s="1">
        <v>44116.5625</v>
      </c>
      <c r="B1997">
        <f t="shared" ca="1" si="69"/>
        <v>30</v>
      </c>
      <c r="C1997">
        <f t="shared" ca="1" si="70"/>
        <v>22</v>
      </c>
      <c r="D1997">
        <f t="shared" ca="1" si="70"/>
        <v>30</v>
      </c>
      <c r="E1997">
        <f t="shared" ca="1" si="70"/>
        <v>21</v>
      </c>
      <c r="F1997">
        <f t="shared" ca="1" si="70"/>
        <v>29</v>
      </c>
      <c r="G1997">
        <f t="shared" ca="1" si="70"/>
        <v>16</v>
      </c>
    </row>
    <row r="1998" spans="1:7" x14ac:dyDescent="0.55000000000000004">
      <c r="A1998" s="1">
        <v>44116.583333333336</v>
      </c>
      <c r="B1998">
        <f t="shared" ca="1" si="69"/>
        <v>11</v>
      </c>
      <c r="C1998">
        <f t="shared" ca="1" si="70"/>
        <v>13</v>
      </c>
      <c r="D1998">
        <f t="shared" ca="1" si="70"/>
        <v>27</v>
      </c>
      <c r="E1998">
        <f t="shared" ca="1" si="70"/>
        <v>28</v>
      </c>
      <c r="F1998">
        <f t="shared" ca="1" si="70"/>
        <v>22</v>
      </c>
      <c r="G1998">
        <f t="shared" ca="1" si="70"/>
        <v>27</v>
      </c>
    </row>
    <row r="1999" spans="1:7" x14ac:dyDescent="0.55000000000000004">
      <c r="A1999" s="1">
        <v>44116.604166666664</v>
      </c>
      <c r="B1999">
        <f t="shared" ca="1" si="69"/>
        <v>25</v>
      </c>
      <c r="C1999">
        <f t="shared" ca="1" si="70"/>
        <v>30</v>
      </c>
      <c r="D1999">
        <f t="shared" ca="1" si="70"/>
        <v>16</v>
      </c>
      <c r="E1999">
        <f t="shared" ca="1" si="70"/>
        <v>21</v>
      </c>
      <c r="F1999">
        <f t="shared" ca="1" si="70"/>
        <v>15</v>
      </c>
      <c r="G1999">
        <f t="shared" ca="1" si="70"/>
        <v>20</v>
      </c>
    </row>
    <row r="2000" spans="1:7" x14ac:dyDescent="0.55000000000000004">
      <c r="A2000" s="1">
        <v>44116.625</v>
      </c>
      <c r="B2000">
        <f t="shared" ca="1" si="69"/>
        <v>11</v>
      </c>
      <c r="C2000">
        <f t="shared" ca="1" si="70"/>
        <v>20</v>
      </c>
      <c r="D2000">
        <f t="shared" ca="1" si="70"/>
        <v>22</v>
      </c>
      <c r="E2000">
        <f t="shared" ca="1" si="70"/>
        <v>11</v>
      </c>
      <c r="F2000">
        <f t="shared" ca="1" si="70"/>
        <v>13</v>
      </c>
      <c r="G2000">
        <f t="shared" ca="1" si="70"/>
        <v>21</v>
      </c>
    </row>
    <row r="2001" spans="1:7" x14ac:dyDescent="0.55000000000000004">
      <c r="A2001" s="1">
        <v>44116.645833333336</v>
      </c>
      <c r="B2001">
        <f t="shared" ca="1" si="69"/>
        <v>11</v>
      </c>
      <c r="C2001">
        <f t="shared" ca="1" si="70"/>
        <v>20</v>
      </c>
      <c r="D2001">
        <f t="shared" ca="1" si="70"/>
        <v>27</v>
      </c>
      <c r="E2001">
        <f t="shared" ca="1" si="70"/>
        <v>24</v>
      </c>
      <c r="F2001">
        <f t="shared" ca="1" si="70"/>
        <v>15</v>
      </c>
      <c r="G2001">
        <f t="shared" ca="1" si="70"/>
        <v>24</v>
      </c>
    </row>
    <row r="2002" spans="1:7" x14ac:dyDescent="0.55000000000000004">
      <c r="A2002" s="1">
        <v>44116.666666666664</v>
      </c>
      <c r="B2002">
        <f t="shared" ca="1" si="69"/>
        <v>26</v>
      </c>
      <c r="C2002">
        <f t="shared" ca="1" si="70"/>
        <v>22</v>
      </c>
      <c r="D2002">
        <f t="shared" ca="1" si="70"/>
        <v>22</v>
      </c>
      <c r="E2002">
        <f t="shared" ca="1" si="70"/>
        <v>29</v>
      </c>
      <c r="F2002">
        <f t="shared" ca="1" si="70"/>
        <v>18</v>
      </c>
      <c r="G2002">
        <f t="shared" ca="1" si="70"/>
        <v>24</v>
      </c>
    </row>
    <row r="2003" spans="1:7" x14ac:dyDescent="0.55000000000000004">
      <c r="A2003" s="1">
        <v>44116.6875</v>
      </c>
      <c r="B2003">
        <f t="shared" ca="1" si="69"/>
        <v>29</v>
      </c>
      <c r="C2003">
        <f t="shared" ca="1" si="70"/>
        <v>18</v>
      </c>
      <c r="D2003">
        <f t="shared" ca="1" si="70"/>
        <v>30</v>
      </c>
      <c r="E2003">
        <f t="shared" ca="1" si="70"/>
        <v>17</v>
      </c>
      <c r="F2003">
        <f t="shared" ca="1" si="70"/>
        <v>19</v>
      </c>
      <c r="G2003">
        <f t="shared" ca="1" si="70"/>
        <v>29</v>
      </c>
    </row>
    <row r="2004" spans="1:7" x14ac:dyDescent="0.55000000000000004">
      <c r="A2004" s="1">
        <v>44116.708333333336</v>
      </c>
      <c r="B2004">
        <f t="shared" ca="1" si="69"/>
        <v>11</v>
      </c>
      <c r="C2004">
        <f t="shared" ca="1" si="70"/>
        <v>20</v>
      </c>
      <c r="D2004">
        <f t="shared" ca="1" si="70"/>
        <v>16</v>
      </c>
      <c r="E2004">
        <f t="shared" ca="1" si="70"/>
        <v>15</v>
      </c>
      <c r="F2004">
        <f t="shared" ca="1" si="70"/>
        <v>12</v>
      </c>
      <c r="G2004">
        <f t="shared" ca="1" si="70"/>
        <v>12</v>
      </c>
    </row>
    <row r="2005" spans="1:7" x14ac:dyDescent="0.55000000000000004">
      <c r="A2005" s="1">
        <v>44116.729166666664</v>
      </c>
      <c r="B2005">
        <f t="shared" ca="1" si="69"/>
        <v>14</v>
      </c>
      <c r="C2005">
        <f t="shared" ca="1" si="70"/>
        <v>26</v>
      </c>
      <c r="D2005">
        <f t="shared" ca="1" si="70"/>
        <v>21</v>
      </c>
      <c r="E2005">
        <f t="shared" ca="1" si="70"/>
        <v>27</v>
      </c>
      <c r="F2005">
        <f t="shared" ca="1" si="70"/>
        <v>27</v>
      </c>
      <c r="G2005">
        <f t="shared" ca="1" si="70"/>
        <v>28</v>
      </c>
    </row>
    <row r="2006" spans="1:7" x14ac:dyDescent="0.55000000000000004">
      <c r="A2006" s="1">
        <v>44116.75</v>
      </c>
      <c r="B2006">
        <f t="shared" ca="1" si="69"/>
        <v>12</v>
      </c>
      <c r="C2006">
        <f t="shared" ca="1" si="70"/>
        <v>29</v>
      </c>
      <c r="D2006">
        <f t="shared" ca="1" si="70"/>
        <v>12</v>
      </c>
      <c r="E2006">
        <f t="shared" ca="1" si="70"/>
        <v>18</v>
      </c>
      <c r="F2006">
        <f t="shared" ca="1" si="70"/>
        <v>23</v>
      </c>
      <c r="G2006">
        <f t="shared" ca="1" si="70"/>
        <v>22</v>
      </c>
    </row>
    <row r="2007" spans="1:7" x14ac:dyDescent="0.55000000000000004">
      <c r="A2007" s="1">
        <v>44116.770833333336</v>
      </c>
      <c r="B2007">
        <f t="shared" ca="1" si="69"/>
        <v>15</v>
      </c>
      <c r="C2007">
        <f t="shared" ca="1" si="70"/>
        <v>17</v>
      </c>
      <c r="D2007">
        <f t="shared" ca="1" si="70"/>
        <v>21</v>
      </c>
      <c r="E2007">
        <f t="shared" ca="1" si="70"/>
        <v>26</v>
      </c>
      <c r="F2007">
        <f t="shared" ca="1" si="70"/>
        <v>29</v>
      </c>
      <c r="G2007">
        <f t="shared" ca="1" si="70"/>
        <v>12</v>
      </c>
    </row>
    <row r="2008" spans="1:7" x14ac:dyDescent="0.55000000000000004">
      <c r="A2008" s="1">
        <v>44116.791666666664</v>
      </c>
      <c r="B2008">
        <f t="shared" ca="1" si="69"/>
        <v>15</v>
      </c>
      <c r="C2008">
        <f t="shared" ca="1" si="70"/>
        <v>30</v>
      </c>
      <c r="D2008">
        <f t="shared" ca="1" si="70"/>
        <v>20</v>
      </c>
      <c r="E2008">
        <f t="shared" ca="1" si="70"/>
        <v>27</v>
      </c>
      <c r="F2008">
        <f t="shared" ca="1" si="70"/>
        <v>26</v>
      </c>
      <c r="G2008">
        <f t="shared" ca="1" si="70"/>
        <v>26</v>
      </c>
    </row>
    <row r="2009" spans="1:7" x14ac:dyDescent="0.55000000000000004">
      <c r="A2009" s="1">
        <v>44116.8125</v>
      </c>
      <c r="B2009">
        <f t="shared" ca="1" si="69"/>
        <v>20</v>
      </c>
      <c r="C2009">
        <f t="shared" ca="1" si="70"/>
        <v>18</v>
      </c>
      <c r="D2009">
        <f t="shared" ca="1" si="70"/>
        <v>10</v>
      </c>
      <c r="E2009">
        <f t="shared" ca="1" si="70"/>
        <v>14</v>
      </c>
      <c r="F2009">
        <f t="shared" ca="1" si="70"/>
        <v>24</v>
      </c>
      <c r="G2009">
        <f t="shared" ca="1" si="70"/>
        <v>23</v>
      </c>
    </row>
    <row r="2010" spans="1:7" x14ac:dyDescent="0.55000000000000004">
      <c r="A2010" s="1">
        <v>44116.833333333336</v>
      </c>
      <c r="B2010">
        <f t="shared" ca="1" si="69"/>
        <v>16</v>
      </c>
      <c r="C2010">
        <f t="shared" ca="1" si="70"/>
        <v>13</v>
      </c>
      <c r="D2010">
        <f t="shared" ca="1" si="70"/>
        <v>21</v>
      </c>
      <c r="E2010">
        <f t="shared" ca="1" si="70"/>
        <v>21</v>
      </c>
      <c r="F2010">
        <f t="shared" ca="1" si="70"/>
        <v>14</v>
      </c>
      <c r="G2010">
        <f t="shared" ca="1" si="70"/>
        <v>22</v>
      </c>
    </row>
    <row r="2011" spans="1:7" x14ac:dyDescent="0.55000000000000004">
      <c r="A2011" s="1">
        <v>44116.854166666664</v>
      </c>
      <c r="B2011">
        <f t="shared" ca="1" si="69"/>
        <v>16</v>
      </c>
      <c r="C2011">
        <f t="shared" ca="1" si="70"/>
        <v>30</v>
      </c>
      <c r="D2011">
        <f t="shared" ca="1" si="70"/>
        <v>30</v>
      </c>
      <c r="E2011">
        <f t="shared" ca="1" si="70"/>
        <v>17</v>
      </c>
      <c r="F2011">
        <f t="shared" ca="1" si="70"/>
        <v>14</v>
      </c>
      <c r="G2011">
        <f t="shared" ca="1" si="70"/>
        <v>16</v>
      </c>
    </row>
    <row r="2012" spans="1:7" x14ac:dyDescent="0.55000000000000004">
      <c r="A2012" s="1">
        <v>44116.875</v>
      </c>
      <c r="B2012">
        <f t="shared" ca="1" si="69"/>
        <v>16</v>
      </c>
      <c r="C2012">
        <f t="shared" ca="1" si="70"/>
        <v>10</v>
      </c>
      <c r="D2012">
        <f t="shared" ca="1" si="70"/>
        <v>29</v>
      </c>
      <c r="E2012">
        <f t="shared" ca="1" si="70"/>
        <v>30</v>
      </c>
      <c r="F2012">
        <f t="shared" ca="1" si="70"/>
        <v>14</v>
      </c>
      <c r="G2012">
        <f t="shared" ca="1" si="70"/>
        <v>20</v>
      </c>
    </row>
    <row r="2013" spans="1:7" x14ac:dyDescent="0.55000000000000004">
      <c r="A2013" s="1">
        <v>44116.895833333336</v>
      </c>
      <c r="B2013">
        <f t="shared" ca="1" si="69"/>
        <v>19</v>
      </c>
      <c r="C2013">
        <f t="shared" ca="1" si="70"/>
        <v>19</v>
      </c>
      <c r="D2013">
        <f t="shared" ca="1" si="70"/>
        <v>11</v>
      </c>
      <c r="E2013">
        <f t="shared" ca="1" si="70"/>
        <v>10</v>
      </c>
      <c r="F2013">
        <f t="shared" ca="1" si="70"/>
        <v>20</v>
      </c>
      <c r="G2013">
        <f t="shared" ca="1" si="70"/>
        <v>21</v>
      </c>
    </row>
    <row r="2014" spans="1:7" x14ac:dyDescent="0.55000000000000004">
      <c r="A2014" s="1">
        <v>44116.916666666664</v>
      </c>
      <c r="B2014">
        <f t="shared" ca="1" si="69"/>
        <v>24</v>
      </c>
      <c r="C2014">
        <f t="shared" ca="1" si="70"/>
        <v>15</v>
      </c>
      <c r="D2014">
        <f t="shared" ca="1" si="70"/>
        <v>25</v>
      </c>
      <c r="E2014">
        <f t="shared" ca="1" si="70"/>
        <v>30</v>
      </c>
      <c r="F2014">
        <f t="shared" ca="1" si="70"/>
        <v>24</v>
      </c>
      <c r="G2014">
        <f t="shared" ca="1" si="70"/>
        <v>15</v>
      </c>
    </row>
    <row r="2015" spans="1:7" x14ac:dyDescent="0.55000000000000004">
      <c r="A2015" s="1">
        <v>44116.9375</v>
      </c>
      <c r="B2015">
        <f t="shared" ca="1" si="69"/>
        <v>25</v>
      </c>
      <c r="C2015">
        <f t="shared" ca="1" si="70"/>
        <v>21</v>
      </c>
      <c r="D2015">
        <f t="shared" ca="1" si="70"/>
        <v>19</v>
      </c>
      <c r="E2015">
        <f t="shared" ca="1" si="70"/>
        <v>28</v>
      </c>
      <c r="F2015">
        <f t="shared" ca="1" si="70"/>
        <v>13</v>
      </c>
      <c r="G2015">
        <f t="shared" ca="1" si="70"/>
        <v>12</v>
      </c>
    </row>
    <row r="2016" spans="1:7" x14ac:dyDescent="0.55000000000000004">
      <c r="A2016" s="1">
        <v>44116.958333333336</v>
      </c>
      <c r="B2016">
        <f t="shared" ca="1" si="69"/>
        <v>29</v>
      </c>
      <c r="C2016">
        <f t="shared" ca="1" si="70"/>
        <v>10</v>
      </c>
      <c r="D2016">
        <f t="shared" ca="1" si="70"/>
        <v>25</v>
      </c>
      <c r="E2016">
        <f t="shared" ca="1" si="70"/>
        <v>27</v>
      </c>
      <c r="F2016">
        <f t="shared" ca="1" si="70"/>
        <v>27</v>
      </c>
      <c r="G2016">
        <f t="shared" ca="1" si="70"/>
        <v>26</v>
      </c>
    </row>
    <row r="2017" spans="1:7" x14ac:dyDescent="0.55000000000000004">
      <c r="A2017" s="1">
        <v>44116.979166666664</v>
      </c>
      <c r="B2017">
        <f t="shared" ca="1" si="69"/>
        <v>23</v>
      </c>
      <c r="C2017">
        <f t="shared" ca="1" si="70"/>
        <v>25</v>
      </c>
      <c r="D2017">
        <f t="shared" ca="1" si="70"/>
        <v>29</v>
      </c>
      <c r="E2017">
        <f t="shared" ca="1" si="70"/>
        <v>13</v>
      </c>
      <c r="F2017">
        <f t="shared" ca="1" si="70"/>
        <v>17</v>
      </c>
      <c r="G2017">
        <f t="shared" ca="1" si="70"/>
        <v>12</v>
      </c>
    </row>
    <row r="2018" spans="1:7" x14ac:dyDescent="0.55000000000000004">
      <c r="A2018" s="1">
        <v>44117</v>
      </c>
      <c r="B2018">
        <f t="shared" ca="1" si="69"/>
        <v>14</v>
      </c>
      <c r="C2018">
        <f t="shared" ca="1" si="70"/>
        <v>22</v>
      </c>
      <c r="D2018">
        <f t="shared" ca="1" si="70"/>
        <v>17</v>
      </c>
      <c r="E2018">
        <f t="shared" ca="1" si="70"/>
        <v>22</v>
      </c>
      <c r="F2018">
        <f t="shared" ca="1" si="70"/>
        <v>30</v>
      </c>
      <c r="G2018">
        <f t="shared" ca="1" si="70"/>
        <v>12</v>
      </c>
    </row>
    <row r="2019" spans="1:7" x14ac:dyDescent="0.55000000000000004">
      <c r="A2019" s="1">
        <v>44117.020833333336</v>
      </c>
      <c r="B2019">
        <f t="shared" ca="1" si="69"/>
        <v>22</v>
      </c>
      <c r="C2019">
        <f t="shared" ca="1" si="70"/>
        <v>22</v>
      </c>
      <c r="D2019">
        <f t="shared" ca="1" si="70"/>
        <v>12</v>
      </c>
      <c r="E2019">
        <f t="shared" ca="1" si="70"/>
        <v>20</v>
      </c>
      <c r="F2019">
        <f t="shared" ca="1" si="70"/>
        <v>26</v>
      </c>
      <c r="G2019">
        <f t="shared" ca="1" si="70"/>
        <v>14</v>
      </c>
    </row>
    <row r="2020" spans="1:7" x14ac:dyDescent="0.55000000000000004">
      <c r="A2020" s="1">
        <v>44117.041666666664</v>
      </c>
      <c r="B2020">
        <f t="shared" ca="1" si="69"/>
        <v>18</v>
      </c>
      <c r="C2020">
        <f t="shared" ca="1" si="70"/>
        <v>13</v>
      </c>
      <c r="D2020">
        <f t="shared" ca="1" si="70"/>
        <v>17</v>
      </c>
      <c r="E2020">
        <f t="shared" ca="1" si="70"/>
        <v>12</v>
      </c>
      <c r="F2020">
        <f t="shared" ca="1" si="70"/>
        <v>14</v>
      </c>
      <c r="G2020">
        <f t="shared" ca="1" si="70"/>
        <v>17</v>
      </c>
    </row>
    <row r="2021" spans="1:7" x14ac:dyDescent="0.55000000000000004">
      <c r="A2021" s="1">
        <v>44117.0625</v>
      </c>
      <c r="B2021">
        <f t="shared" ref="B2021:B2084" ca="1" si="71">RANDBETWEEN(10,30)</f>
        <v>30</v>
      </c>
      <c r="C2021">
        <f t="shared" ca="1" si="70"/>
        <v>23</v>
      </c>
      <c r="D2021">
        <f t="shared" ca="1" si="70"/>
        <v>12</v>
      </c>
      <c r="E2021">
        <f t="shared" ca="1" si="70"/>
        <v>14</v>
      </c>
      <c r="F2021">
        <f t="shared" ca="1" si="70"/>
        <v>15</v>
      </c>
      <c r="G2021">
        <f t="shared" ca="1" si="70"/>
        <v>19</v>
      </c>
    </row>
    <row r="2022" spans="1:7" x14ac:dyDescent="0.55000000000000004">
      <c r="A2022" s="1">
        <v>44117.083333333336</v>
      </c>
      <c r="B2022">
        <f t="shared" ca="1" si="71"/>
        <v>29</v>
      </c>
      <c r="C2022">
        <f t="shared" ca="1" si="70"/>
        <v>18</v>
      </c>
      <c r="D2022">
        <f t="shared" ca="1" si="70"/>
        <v>29</v>
      </c>
      <c r="E2022">
        <f t="shared" ca="1" si="70"/>
        <v>25</v>
      </c>
      <c r="F2022">
        <f t="shared" ca="1" si="70"/>
        <v>29</v>
      </c>
      <c r="G2022">
        <f t="shared" ca="1" si="70"/>
        <v>23</v>
      </c>
    </row>
    <row r="2023" spans="1:7" x14ac:dyDescent="0.55000000000000004">
      <c r="A2023" s="1">
        <v>44117.104166666664</v>
      </c>
      <c r="B2023">
        <f t="shared" ca="1" si="71"/>
        <v>23</v>
      </c>
      <c r="C2023">
        <f t="shared" ca="1" si="70"/>
        <v>20</v>
      </c>
      <c r="D2023">
        <f t="shared" ca="1" si="70"/>
        <v>18</v>
      </c>
      <c r="E2023">
        <f t="shared" ca="1" si="70"/>
        <v>13</v>
      </c>
      <c r="F2023">
        <f t="shared" ca="1" si="70"/>
        <v>19</v>
      </c>
      <c r="G2023">
        <f t="shared" ca="1" si="70"/>
        <v>15</v>
      </c>
    </row>
    <row r="2024" spans="1:7" x14ac:dyDescent="0.55000000000000004">
      <c r="A2024" s="1">
        <v>44117.125</v>
      </c>
      <c r="B2024">
        <f t="shared" ca="1" si="71"/>
        <v>22</v>
      </c>
      <c r="C2024">
        <f t="shared" ca="1" si="70"/>
        <v>11</v>
      </c>
      <c r="D2024">
        <f t="shared" ca="1" si="70"/>
        <v>22</v>
      </c>
      <c r="E2024">
        <f t="shared" ca="1" si="70"/>
        <v>27</v>
      </c>
      <c r="F2024">
        <f t="shared" ca="1" si="70"/>
        <v>27</v>
      </c>
      <c r="G2024">
        <f t="shared" ca="1" si="70"/>
        <v>26</v>
      </c>
    </row>
    <row r="2025" spans="1:7" x14ac:dyDescent="0.55000000000000004">
      <c r="A2025" s="1">
        <v>44117.145833333336</v>
      </c>
      <c r="B2025">
        <f t="shared" ca="1" si="71"/>
        <v>21</v>
      </c>
      <c r="C2025">
        <f t="shared" ca="1" si="70"/>
        <v>18</v>
      </c>
      <c r="D2025">
        <f t="shared" ca="1" si="70"/>
        <v>21</v>
      </c>
      <c r="E2025">
        <f t="shared" ca="1" si="70"/>
        <v>11</v>
      </c>
      <c r="F2025">
        <f t="shared" ca="1" si="70"/>
        <v>12</v>
      </c>
      <c r="G2025">
        <f t="shared" ca="1" si="70"/>
        <v>30</v>
      </c>
    </row>
    <row r="2026" spans="1:7" x14ac:dyDescent="0.55000000000000004">
      <c r="A2026" s="1">
        <v>44117.166666666664</v>
      </c>
      <c r="B2026">
        <f t="shared" ca="1" si="71"/>
        <v>10</v>
      </c>
      <c r="C2026">
        <f t="shared" ca="1" si="70"/>
        <v>29</v>
      </c>
      <c r="D2026">
        <f t="shared" ca="1" si="70"/>
        <v>25</v>
      </c>
      <c r="E2026">
        <f t="shared" ca="1" si="70"/>
        <v>19</v>
      </c>
      <c r="F2026">
        <f t="shared" ca="1" si="70"/>
        <v>16</v>
      </c>
      <c r="G2026">
        <f t="shared" ca="1" si="70"/>
        <v>19</v>
      </c>
    </row>
    <row r="2027" spans="1:7" x14ac:dyDescent="0.55000000000000004">
      <c r="A2027" s="1">
        <v>44117.1875</v>
      </c>
      <c r="B2027">
        <f t="shared" ca="1" si="71"/>
        <v>23</v>
      </c>
      <c r="C2027">
        <f t="shared" ca="1" si="70"/>
        <v>26</v>
      </c>
      <c r="D2027">
        <f t="shared" ca="1" si="70"/>
        <v>17</v>
      </c>
      <c r="E2027">
        <f t="shared" ca="1" si="70"/>
        <v>16</v>
      </c>
      <c r="F2027">
        <f t="shared" ca="1" si="70"/>
        <v>27</v>
      </c>
      <c r="G2027">
        <f t="shared" ca="1" si="70"/>
        <v>22</v>
      </c>
    </row>
    <row r="2028" spans="1:7" x14ac:dyDescent="0.55000000000000004">
      <c r="A2028" s="1">
        <v>44117.208333333336</v>
      </c>
      <c r="B2028">
        <f t="shared" ca="1" si="71"/>
        <v>18</v>
      </c>
      <c r="C2028">
        <f t="shared" ca="1" si="70"/>
        <v>26</v>
      </c>
      <c r="D2028">
        <f t="shared" ca="1" si="70"/>
        <v>23</v>
      </c>
      <c r="E2028">
        <f t="shared" ca="1" si="70"/>
        <v>13</v>
      </c>
      <c r="F2028">
        <f t="shared" ca="1" si="70"/>
        <v>17</v>
      </c>
      <c r="G2028">
        <f t="shared" ca="1" si="70"/>
        <v>27</v>
      </c>
    </row>
    <row r="2029" spans="1:7" x14ac:dyDescent="0.55000000000000004">
      <c r="A2029" s="1">
        <v>44117.229166666664</v>
      </c>
      <c r="B2029">
        <f t="shared" ca="1" si="71"/>
        <v>22</v>
      </c>
      <c r="C2029">
        <f t="shared" ca="1" si="70"/>
        <v>25</v>
      </c>
      <c r="D2029">
        <f t="shared" ca="1" si="70"/>
        <v>19</v>
      </c>
      <c r="E2029">
        <f t="shared" ca="1" si="70"/>
        <v>16</v>
      </c>
      <c r="F2029">
        <f t="shared" ca="1" si="70"/>
        <v>16</v>
      </c>
      <c r="G2029">
        <f t="shared" ca="1" si="70"/>
        <v>27</v>
      </c>
    </row>
    <row r="2030" spans="1:7" x14ac:dyDescent="0.55000000000000004">
      <c r="A2030" s="1">
        <v>44117.25</v>
      </c>
      <c r="B2030">
        <f t="shared" ca="1" si="71"/>
        <v>19</v>
      </c>
      <c r="C2030">
        <f t="shared" ca="1" si="70"/>
        <v>26</v>
      </c>
      <c r="D2030">
        <f t="shared" ca="1" si="70"/>
        <v>28</v>
      </c>
      <c r="E2030">
        <f t="shared" ca="1" si="70"/>
        <v>10</v>
      </c>
      <c r="F2030">
        <f t="shared" ca="1" si="70"/>
        <v>14</v>
      </c>
      <c r="G2030">
        <f t="shared" ca="1" si="70"/>
        <v>18</v>
      </c>
    </row>
    <row r="2031" spans="1:7" x14ac:dyDescent="0.55000000000000004">
      <c r="A2031" s="1">
        <v>44117.270833333336</v>
      </c>
      <c r="B2031">
        <f t="shared" ca="1" si="71"/>
        <v>13</v>
      </c>
      <c r="C2031">
        <f t="shared" ca="1" si="70"/>
        <v>11</v>
      </c>
      <c r="D2031">
        <f t="shared" ca="1" si="70"/>
        <v>30</v>
      </c>
      <c r="E2031">
        <f t="shared" ca="1" si="70"/>
        <v>17</v>
      </c>
      <c r="F2031">
        <f t="shared" ca="1" si="70"/>
        <v>21</v>
      </c>
      <c r="G2031">
        <f t="shared" ca="1" si="70"/>
        <v>21</v>
      </c>
    </row>
    <row r="2032" spans="1:7" x14ac:dyDescent="0.55000000000000004">
      <c r="A2032" s="1">
        <v>44117.291666666664</v>
      </c>
      <c r="B2032">
        <f t="shared" ca="1" si="71"/>
        <v>11</v>
      </c>
      <c r="C2032">
        <f t="shared" ca="1" si="70"/>
        <v>20</v>
      </c>
      <c r="D2032">
        <f t="shared" ca="1" si="70"/>
        <v>19</v>
      </c>
      <c r="E2032">
        <f t="shared" ca="1" si="70"/>
        <v>19</v>
      </c>
      <c r="F2032">
        <f t="shared" ca="1" si="70"/>
        <v>26</v>
      </c>
      <c r="G2032">
        <f t="shared" ca="1" si="70"/>
        <v>27</v>
      </c>
    </row>
    <row r="2033" spans="1:7" x14ac:dyDescent="0.55000000000000004">
      <c r="A2033" s="1">
        <v>44117.3125</v>
      </c>
      <c r="B2033">
        <f t="shared" ca="1" si="71"/>
        <v>17</v>
      </c>
      <c r="C2033">
        <f t="shared" ca="1" si="70"/>
        <v>18</v>
      </c>
      <c r="D2033">
        <f t="shared" ca="1" si="70"/>
        <v>17</v>
      </c>
      <c r="E2033">
        <f t="shared" ca="1" si="70"/>
        <v>11</v>
      </c>
      <c r="F2033">
        <f t="shared" ca="1" si="70"/>
        <v>28</v>
      </c>
      <c r="G2033">
        <f t="shared" ca="1" si="70"/>
        <v>28</v>
      </c>
    </row>
    <row r="2034" spans="1:7" x14ac:dyDescent="0.55000000000000004">
      <c r="A2034" s="1">
        <v>44117.333333333336</v>
      </c>
      <c r="B2034">
        <f t="shared" ca="1" si="71"/>
        <v>15</v>
      </c>
      <c r="C2034">
        <f t="shared" ca="1" si="70"/>
        <v>16</v>
      </c>
      <c r="D2034">
        <f t="shared" ca="1" si="70"/>
        <v>12</v>
      </c>
      <c r="E2034">
        <f t="shared" ca="1" si="70"/>
        <v>15</v>
      </c>
      <c r="F2034">
        <f t="shared" ca="1" si="70"/>
        <v>28</v>
      </c>
      <c r="G2034">
        <f t="shared" ca="1" si="70"/>
        <v>15</v>
      </c>
    </row>
    <row r="2035" spans="1:7" x14ac:dyDescent="0.55000000000000004">
      <c r="A2035" s="1">
        <v>44117.354166666664</v>
      </c>
      <c r="B2035">
        <f t="shared" ca="1" si="71"/>
        <v>23</v>
      </c>
      <c r="C2035">
        <f t="shared" ca="1" si="70"/>
        <v>28</v>
      </c>
      <c r="D2035">
        <f t="shared" ca="1" si="70"/>
        <v>15</v>
      </c>
      <c r="E2035">
        <f t="shared" ca="1" si="70"/>
        <v>15</v>
      </c>
      <c r="F2035">
        <f t="shared" ca="1" si="70"/>
        <v>28</v>
      </c>
      <c r="G2035">
        <f t="shared" ca="1" si="70"/>
        <v>24</v>
      </c>
    </row>
    <row r="2036" spans="1:7" x14ac:dyDescent="0.55000000000000004">
      <c r="A2036" s="1">
        <v>44117.375</v>
      </c>
      <c r="B2036">
        <f t="shared" ca="1" si="71"/>
        <v>19</v>
      </c>
      <c r="C2036">
        <f t="shared" ca="1" si="70"/>
        <v>12</v>
      </c>
      <c r="D2036">
        <f t="shared" ca="1" si="70"/>
        <v>18</v>
      </c>
      <c r="E2036">
        <f t="shared" ca="1" si="70"/>
        <v>19</v>
      </c>
      <c r="F2036">
        <f t="shared" ca="1" si="70"/>
        <v>13</v>
      </c>
      <c r="G2036">
        <f t="shared" ca="1" si="70"/>
        <v>22</v>
      </c>
    </row>
    <row r="2037" spans="1:7" x14ac:dyDescent="0.55000000000000004">
      <c r="A2037" s="1">
        <v>44117.395833333336</v>
      </c>
      <c r="B2037">
        <f t="shared" ca="1" si="71"/>
        <v>14</v>
      </c>
      <c r="C2037">
        <f t="shared" ca="1" si="70"/>
        <v>16</v>
      </c>
      <c r="D2037">
        <f t="shared" ca="1" si="70"/>
        <v>12</v>
      </c>
      <c r="E2037">
        <f t="shared" ca="1" si="70"/>
        <v>29</v>
      </c>
      <c r="F2037">
        <f t="shared" ca="1" si="70"/>
        <v>26</v>
      </c>
      <c r="G2037">
        <f t="shared" ca="1" si="70"/>
        <v>22</v>
      </c>
    </row>
    <row r="2038" spans="1:7" x14ac:dyDescent="0.55000000000000004">
      <c r="A2038" s="1">
        <v>44117.416666666664</v>
      </c>
      <c r="B2038">
        <f t="shared" ca="1" si="71"/>
        <v>24</v>
      </c>
      <c r="C2038">
        <f t="shared" ca="1" si="70"/>
        <v>16</v>
      </c>
      <c r="D2038">
        <f t="shared" ca="1" si="70"/>
        <v>14</v>
      </c>
      <c r="E2038">
        <f t="shared" ref="C2038:G2101" ca="1" si="72">RANDBETWEEN(10,30)</f>
        <v>30</v>
      </c>
      <c r="F2038">
        <f t="shared" ca="1" si="72"/>
        <v>21</v>
      </c>
      <c r="G2038">
        <f t="shared" ca="1" si="72"/>
        <v>24</v>
      </c>
    </row>
    <row r="2039" spans="1:7" x14ac:dyDescent="0.55000000000000004">
      <c r="A2039" s="1">
        <v>44117.4375</v>
      </c>
      <c r="B2039">
        <f t="shared" ca="1" si="71"/>
        <v>11</v>
      </c>
      <c r="C2039">
        <f t="shared" ca="1" si="72"/>
        <v>15</v>
      </c>
      <c r="D2039">
        <f t="shared" ca="1" si="72"/>
        <v>18</v>
      </c>
      <c r="E2039">
        <f t="shared" ca="1" si="72"/>
        <v>16</v>
      </c>
      <c r="F2039">
        <f t="shared" ca="1" si="72"/>
        <v>19</v>
      </c>
      <c r="G2039">
        <f t="shared" ca="1" si="72"/>
        <v>26</v>
      </c>
    </row>
    <row r="2040" spans="1:7" x14ac:dyDescent="0.55000000000000004">
      <c r="A2040" s="1">
        <v>44117.458333333336</v>
      </c>
      <c r="B2040">
        <f t="shared" ca="1" si="71"/>
        <v>15</v>
      </c>
      <c r="C2040">
        <f t="shared" ca="1" si="72"/>
        <v>28</v>
      </c>
      <c r="D2040">
        <f t="shared" ca="1" si="72"/>
        <v>17</v>
      </c>
      <c r="E2040">
        <f t="shared" ca="1" si="72"/>
        <v>17</v>
      </c>
      <c r="F2040">
        <f t="shared" ca="1" si="72"/>
        <v>21</v>
      </c>
      <c r="G2040">
        <f t="shared" ca="1" si="72"/>
        <v>17</v>
      </c>
    </row>
    <row r="2041" spans="1:7" x14ac:dyDescent="0.55000000000000004">
      <c r="A2041" s="1">
        <v>44117.479166666664</v>
      </c>
      <c r="B2041">
        <f t="shared" ca="1" si="71"/>
        <v>28</v>
      </c>
      <c r="C2041">
        <f t="shared" ca="1" si="72"/>
        <v>17</v>
      </c>
      <c r="D2041">
        <f t="shared" ca="1" si="72"/>
        <v>27</v>
      </c>
      <c r="E2041">
        <f t="shared" ca="1" si="72"/>
        <v>10</v>
      </c>
      <c r="F2041">
        <f t="shared" ca="1" si="72"/>
        <v>29</v>
      </c>
      <c r="G2041">
        <f t="shared" ca="1" si="72"/>
        <v>19</v>
      </c>
    </row>
    <row r="2042" spans="1:7" x14ac:dyDescent="0.55000000000000004">
      <c r="A2042" s="1">
        <v>44117.5</v>
      </c>
      <c r="B2042">
        <f t="shared" ca="1" si="71"/>
        <v>24</v>
      </c>
      <c r="C2042">
        <f t="shared" ca="1" si="72"/>
        <v>11</v>
      </c>
      <c r="D2042">
        <f t="shared" ca="1" si="72"/>
        <v>13</v>
      </c>
      <c r="E2042">
        <f t="shared" ca="1" si="72"/>
        <v>14</v>
      </c>
      <c r="F2042">
        <f t="shared" ca="1" si="72"/>
        <v>26</v>
      </c>
      <c r="G2042">
        <f t="shared" ca="1" si="72"/>
        <v>14</v>
      </c>
    </row>
    <row r="2043" spans="1:7" x14ac:dyDescent="0.55000000000000004">
      <c r="A2043" s="1">
        <v>44117.520833333336</v>
      </c>
      <c r="B2043">
        <f t="shared" ca="1" si="71"/>
        <v>10</v>
      </c>
      <c r="C2043">
        <f t="shared" ca="1" si="72"/>
        <v>27</v>
      </c>
      <c r="D2043">
        <f t="shared" ca="1" si="72"/>
        <v>15</v>
      </c>
      <c r="E2043">
        <f t="shared" ca="1" si="72"/>
        <v>12</v>
      </c>
      <c r="F2043">
        <f t="shared" ca="1" si="72"/>
        <v>20</v>
      </c>
      <c r="G2043">
        <f t="shared" ca="1" si="72"/>
        <v>20</v>
      </c>
    </row>
    <row r="2044" spans="1:7" x14ac:dyDescent="0.55000000000000004">
      <c r="A2044" s="1">
        <v>44117.541666666664</v>
      </c>
      <c r="B2044">
        <f t="shared" ca="1" si="71"/>
        <v>11</v>
      </c>
      <c r="C2044">
        <f t="shared" ca="1" si="72"/>
        <v>25</v>
      </c>
      <c r="D2044">
        <f t="shared" ca="1" si="72"/>
        <v>22</v>
      </c>
      <c r="E2044">
        <f t="shared" ca="1" si="72"/>
        <v>20</v>
      </c>
      <c r="F2044">
        <f t="shared" ca="1" si="72"/>
        <v>29</v>
      </c>
      <c r="G2044">
        <f t="shared" ca="1" si="72"/>
        <v>29</v>
      </c>
    </row>
    <row r="2045" spans="1:7" x14ac:dyDescent="0.55000000000000004">
      <c r="A2045" s="1">
        <v>44117.5625</v>
      </c>
      <c r="B2045">
        <f t="shared" ca="1" si="71"/>
        <v>11</v>
      </c>
      <c r="C2045">
        <f t="shared" ca="1" si="72"/>
        <v>14</v>
      </c>
      <c r="D2045">
        <f t="shared" ca="1" si="72"/>
        <v>29</v>
      </c>
      <c r="E2045">
        <f t="shared" ca="1" si="72"/>
        <v>13</v>
      </c>
      <c r="F2045">
        <f t="shared" ca="1" si="72"/>
        <v>10</v>
      </c>
      <c r="G2045">
        <f t="shared" ca="1" si="72"/>
        <v>12</v>
      </c>
    </row>
    <row r="2046" spans="1:7" x14ac:dyDescent="0.55000000000000004">
      <c r="A2046" s="1">
        <v>44117.583333333336</v>
      </c>
      <c r="B2046">
        <f t="shared" ca="1" si="71"/>
        <v>15</v>
      </c>
      <c r="C2046">
        <f t="shared" ca="1" si="72"/>
        <v>20</v>
      </c>
      <c r="D2046">
        <f t="shared" ca="1" si="72"/>
        <v>15</v>
      </c>
      <c r="E2046">
        <f t="shared" ca="1" si="72"/>
        <v>23</v>
      </c>
      <c r="F2046">
        <f t="shared" ca="1" si="72"/>
        <v>22</v>
      </c>
      <c r="G2046">
        <f t="shared" ca="1" si="72"/>
        <v>21</v>
      </c>
    </row>
    <row r="2047" spans="1:7" x14ac:dyDescent="0.55000000000000004">
      <c r="A2047" s="1">
        <v>44117.604166666664</v>
      </c>
      <c r="B2047">
        <f t="shared" ca="1" si="71"/>
        <v>29</v>
      </c>
      <c r="C2047">
        <f t="shared" ca="1" si="72"/>
        <v>15</v>
      </c>
      <c r="D2047">
        <f t="shared" ca="1" si="72"/>
        <v>15</v>
      </c>
      <c r="E2047">
        <f t="shared" ca="1" si="72"/>
        <v>14</v>
      </c>
      <c r="F2047">
        <f t="shared" ca="1" si="72"/>
        <v>30</v>
      </c>
      <c r="G2047">
        <f t="shared" ca="1" si="72"/>
        <v>23</v>
      </c>
    </row>
    <row r="2048" spans="1:7" x14ac:dyDescent="0.55000000000000004">
      <c r="A2048" s="1">
        <v>44117.625</v>
      </c>
      <c r="B2048">
        <f t="shared" ca="1" si="71"/>
        <v>16</v>
      </c>
      <c r="C2048">
        <f t="shared" ca="1" si="72"/>
        <v>29</v>
      </c>
      <c r="D2048">
        <f t="shared" ca="1" si="72"/>
        <v>22</v>
      </c>
      <c r="E2048">
        <f t="shared" ca="1" si="72"/>
        <v>25</v>
      </c>
      <c r="F2048">
        <f t="shared" ca="1" si="72"/>
        <v>23</v>
      </c>
      <c r="G2048">
        <f t="shared" ca="1" si="72"/>
        <v>21</v>
      </c>
    </row>
    <row r="2049" spans="1:7" x14ac:dyDescent="0.55000000000000004">
      <c r="A2049" s="1">
        <v>44117.645833333336</v>
      </c>
      <c r="B2049">
        <f t="shared" ca="1" si="71"/>
        <v>16</v>
      </c>
      <c r="C2049">
        <f t="shared" ca="1" si="72"/>
        <v>18</v>
      </c>
      <c r="D2049">
        <f t="shared" ca="1" si="72"/>
        <v>18</v>
      </c>
      <c r="E2049">
        <f t="shared" ca="1" si="72"/>
        <v>28</v>
      </c>
      <c r="F2049">
        <f t="shared" ca="1" si="72"/>
        <v>17</v>
      </c>
      <c r="G2049">
        <f t="shared" ca="1" si="72"/>
        <v>24</v>
      </c>
    </row>
    <row r="2050" spans="1:7" x14ac:dyDescent="0.55000000000000004">
      <c r="A2050" s="1">
        <v>44117.666666666664</v>
      </c>
      <c r="B2050">
        <f t="shared" ca="1" si="71"/>
        <v>11</v>
      </c>
      <c r="C2050">
        <f t="shared" ca="1" si="72"/>
        <v>22</v>
      </c>
      <c r="D2050">
        <f t="shared" ca="1" si="72"/>
        <v>16</v>
      </c>
      <c r="E2050">
        <f t="shared" ca="1" si="72"/>
        <v>11</v>
      </c>
      <c r="F2050">
        <f t="shared" ca="1" si="72"/>
        <v>25</v>
      </c>
      <c r="G2050">
        <f t="shared" ca="1" si="72"/>
        <v>26</v>
      </c>
    </row>
    <row r="2051" spans="1:7" x14ac:dyDescent="0.55000000000000004">
      <c r="A2051" s="1">
        <v>44117.6875</v>
      </c>
      <c r="B2051">
        <f t="shared" ca="1" si="71"/>
        <v>17</v>
      </c>
      <c r="C2051">
        <f t="shared" ca="1" si="72"/>
        <v>21</v>
      </c>
      <c r="D2051">
        <f t="shared" ca="1" si="72"/>
        <v>21</v>
      </c>
      <c r="E2051">
        <f t="shared" ca="1" si="72"/>
        <v>13</v>
      </c>
      <c r="F2051">
        <f t="shared" ca="1" si="72"/>
        <v>11</v>
      </c>
      <c r="G2051">
        <f t="shared" ca="1" si="72"/>
        <v>11</v>
      </c>
    </row>
    <row r="2052" spans="1:7" x14ac:dyDescent="0.55000000000000004">
      <c r="A2052" s="1">
        <v>44117.708333333336</v>
      </c>
      <c r="B2052">
        <f t="shared" ca="1" si="71"/>
        <v>24</v>
      </c>
      <c r="C2052">
        <f t="shared" ca="1" si="72"/>
        <v>13</v>
      </c>
      <c r="D2052">
        <f t="shared" ca="1" si="72"/>
        <v>12</v>
      </c>
      <c r="E2052">
        <f t="shared" ca="1" si="72"/>
        <v>28</v>
      </c>
      <c r="F2052">
        <f t="shared" ca="1" si="72"/>
        <v>24</v>
      </c>
      <c r="G2052">
        <f t="shared" ca="1" si="72"/>
        <v>28</v>
      </c>
    </row>
    <row r="2053" spans="1:7" x14ac:dyDescent="0.55000000000000004">
      <c r="A2053" s="1">
        <v>44117.729166666664</v>
      </c>
      <c r="B2053">
        <f t="shared" ca="1" si="71"/>
        <v>19</v>
      </c>
      <c r="C2053">
        <f t="shared" ca="1" si="72"/>
        <v>25</v>
      </c>
      <c r="D2053">
        <f t="shared" ca="1" si="72"/>
        <v>23</v>
      </c>
      <c r="E2053">
        <f t="shared" ca="1" si="72"/>
        <v>22</v>
      </c>
      <c r="F2053">
        <f t="shared" ca="1" si="72"/>
        <v>20</v>
      </c>
      <c r="G2053">
        <f t="shared" ca="1" si="72"/>
        <v>25</v>
      </c>
    </row>
    <row r="2054" spans="1:7" x14ac:dyDescent="0.55000000000000004">
      <c r="A2054" s="1">
        <v>44117.75</v>
      </c>
      <c r="B2054">
        <f t="shared" ca="1" si="71"/>
        <v>18</v>
      </c>
      <c r="C2054">
        <f t="shared" ca="1" si="72"/>
        <v>27</v>
      </c>
      <c r="D2054">
        <f t="shared" ca="1" si="72"/>
        <v>22</v>
      </c>
      <c r="E2054">
        <f t="shared" ca="1" si="72"/>
        <v>17</v>
      </c>
      <c r="F2054">
        <f t="shared" ca="1" si="72"/>
        <v>20</v>
      </c>
      <c r="G2054">
        <f t="shared" ca="1" si="72"/>
        <v>27</v>
      </c>
    </row>
    <row r="2055" spans="1:7" x14ac:dyDescent="0.55000000000000004">
      <c r="A2055" s="1">
        <v>44117.770833333336</v>
      </c>
      <c r="B2055">
        <f t="shared" ca="1" si="71"/>
        <v>18</v>
      </c>
      <c r="C2055">
        <f t="shared" ca="1" si="72"/>
        <v>24</v>
      </c>
      <c r="D2055">
        <f t="shared" ca="1" si="72"/>
        <v>19</v>
      </c>
      <c r="E2055">
        <f t="shared" ca="1" si="72"/>
        <v>14</v>
      </c>
      <c r="F2055">
        <f t="shared" ca="1" si="72"/>
        <v>27</v>
      </c>
      <c r="G2055">
        <f t="shared" ca="1" si="72"/>
        <v>24</v>
      </c>
    </row>
    <row r="2056" spans="1:7" x14ac:dyDescent="0.55000000000000004">
      <c r="A2056" s="1">
        <v>44117.791666666664</v>
      </c>
      <c r="B2056">
        <f t="shared" ca="1" si="71"/>
        <v>22</v>
      </c>
      <c r="C2056">
        <f t="shared" ca="1" si="72"/>
        <v>20</v>
      </c>
      <c r="D2056">
        <f t="shared" ca="1" si="72"/>
        <v>10</v>
      </c>
      <c r="E2056">
        <f t="shared" ca="1" si="72"/>
        <v>17</v>
      </c>
      <c r="F2056">
        <f t="shared" ca="1" si="72"/>
        <v>11</v>
      </c>
      <c r="G2056">
        <f t="shared" ca="1" si="72"/>
        <v>14</v>
      </c>
    </row>
    <row r="2057" spans="1:7" x14ac:dyDescent="0.55000000000000004">
      <c r="A2057" s="1">
        <v>44117.8125</v>
      </c>
      <c r="B2057">
        <f t="shared" ca="1" si="71"/>
        <v>20</v>
      </c>
      <c r="C2057">
        <f t="shared" ca="1" si="72"/>
        <v>21</v>
      </c>
      <c r="D2057">
        <f t="shared" ca="1" si="72"/>
        <v>30</v>
      </c>
      <c r="E2057">
        <f t="shared" ca="1" si="72"/>
        <v>28</v>
      </c>
      <c r="F2057">
        <f t="shared" ca="1" si="72"/>
        <v>26</v>
      </c>
      <c r="G2057">
        <f t="shared" ca="1" si="72"/>
        <v>13</v>
      </c>
    </row>
    <row r="2058" spans="1:7" x14ac:dyDescent="0.55000000000000004">
      <c r="A2058" s="1">
        <v>44117.833333333336</v>
      </c>
      <c r="B2058">
        <f t="shared" ca="1" si="71"/>
        <v>20</v>
      </c>
      <c r="C2058">
        <f t="shared" ca="1" si="72"/>
        <v>25</v>
      </c>
      <c r="D2058">
        <f t="shared" ca="1" si="72"/>
        <v>18</v>
      </c>
      <c r="E2058">
        <f t="shared" ca="1" si="72"/>
        <v>24</v>
      </c>
      <c r="F2058">
        <f t="shared" ca="1" si="72"/>
        <v>24</v>
      </c>
      <c r="G2058">
        <f t="shared" ca="1" si="72"/>
        <v>21</v>
      </c>
    </row>
    <row r="2059" spans="1:7" x14ac:dyDescent="0.55000000000000004">
      <c r="A2059" s="1">
        <v>44117.854166666664</v>
      </c>
      <c r="B2059">
        <f t="shared" ca="1" si="71"/>
        <v>19</v>
      </c>
      <c r="C2059">
        <f t="shared" ca="1" si="72"/>
        <v>15</v>
      </c>
      <c r="D2059">
        <f t="shared" ca="1" si="72"/>
        <v>29</v>
      </c>
      <c r="E2059">
        <f t="shared" ca="1" si="72"/>
        <v>23</v>
      </c>
      <c r="F2059">
        <f t="shared" ca="1" si="72"/>
        <v>21</v>
      </c>
      <c r="G2059">
        <f t="shared" ca="1" si="72"/>
        <v>18</v>
      </c>
    </row>
    <row r="2060" spans="1:7" x14ac:dyDescent="0.55000000000000004">
      <c r="A2060" s="1">
        <v>44117.875</v>
      </c>
      <c r="B2060">
        <f t="shared" ca="1" si="71"/>
        <v>28</v>
      </c>
      <c r="C2060">
        <f t="shared" ca="1" si="72"/>
        <v>26</v>
      </c>
      <c r="D2060">
        <f t="shared" ca="1" si="72"/>
        <v>13</v>
      </c>
      <c r="E2060">
        <f t="shared" ca="1" si="72"/>
        <v>29</v>
      </c>
      <c r="F2060">
        <f t="shared" ca="1" si="72"/>
        <v>10</v>
      </c>
      <c r="G2060">
        <f t="shared" ca="1" si="72"/>
        <v>25</v>
      </c>
    </row>
    <row r="2061" spans="1:7" x14ac:dyDescent="0.55000000000000004">
      <c r="A2061" s="1">
        <v>44117.895833333336</v>
      </c>
      <c r="B2061">
        <f t="shared" ca="1" si="71"/>
        <v>19</v>
      </c>
      <c r="C2061">
        <f t="shared" ca="1" si="72"/>
        <v>22</v>
      </c>
      <c r="D2061">
        <f t="shared" ca="1" si="72"/>
        <v>11</v>
      </c>
      <c r="E2061">
        <f t="shared" ca="1" si="72"/>
        <v>28</v>
      </c>
      <c r="F2061">
        <f t="shared" ca="1" si="72"/>
        <v>12</v>
      </c>
      <c r="G2061">
        <f t="shared" ca="1" si="72"/>
        <v>14</v>
      </c>
    </row>
    <row r="2062" spans="1:7" x14ac:dyDescent="0.55000000000000004">
      <c r="A2062" s="1">
        <v>44117.916666666664</v>
      </c>
      <c r="B2062">
        <f t="shared" ca="1" si="71"/>
        <v>27</v>
      </c>
      <c r="C2062">
        <f t="shared" ca="1" si="72"/>
        <v>29</v>
      </c>
      <c r="D2062">
        <f t="shared" ca="1" si="72"/>
        <v>16</v>
      </c>
      <c r="E2062">
        <f t="shared" ca="1" si="72"/>
        <v>22</v>
      </c>
      <c r="F2062">
        <f t="shared" ca="1" si="72"/>
        <v>29</v>
      </c>
      <c r="G2062">
        <f t="shared" ca="1" si="72"/>
        <v>15</v>
      </c>
    </row>
    <row r="2063" spans="1:7" x14ac:dyDescent="0.55000000000000004">
      <c r="A2063" s="1">
        <v>44117.9375</v>
      </c>
      <c r="B2063">
        <f t="shared" ca="1" si="71"/>
        <v>17</v>
      </c>
      <c r="C2063">
        <f t="shared" ca="1" si="72"/>
        <v>21</v>
      </c>
      <c r="D2063">
        <f t="shared" ca="1" si="72"/>
        <v>27</v>
      </c>
      <c r="E2063">
        <f t="shared" ca="1" si="72"/>
        <v>12</v>
      </c>
      <c r="F2063">
        <f t="shared" ca="1" si="72"/>
        <v>11</v>
      </c>
      <c r="G2063">
        <f t="shared" ca="1" si="72"/>
        <v>25</v>
      </c>
    </row>
    <row r="2064" spans="1:7" x14ac:dyDescent="0.55000000000000004">
      <c r="A2064" s="1">
        <v>44117.958333333336</v>
      </c>
      <c r="B2064">
        <f t="shared" ca="1" si="71"/>
        <v>26</v>
      </c>
      <c r="C2064">
        <f t="shared" ca="1" si="72"/>
        <v>14</v>
      </c>
      <c r="D2064">
        <f t="shared" ca="1" si="72"/>
        <v>11</v>
      </c>
      <c r="E2064">
        <f t="shared" ca="1" si="72"/>
        <v>17</v>
      </c>
      <c r="F2064">
        <f t="shared" ca="1" si="72"/>
        <v>29</v>
      </c>
      <c r="G2064">
        <f t="shared" ca="1" si="72"/>
        <v>13</v>
      </c>
    </row>
    <row r="2065" spans="1:7" x14ac:dyDescent="0.55000000000000004">
      <c r="A2065" s="1">
        <v>44117.979166666664</v>
      </c>
      <c r="B2065">
        <f t="shared" ca="1" si="71"/>
        <v>24</v>
      </c>
      <c r="C2065">
        <f t="shared" ca="1" si="72"/>
        <v>21</v>
      </c>
      <c r="D2065">
        <f t="shared" ca="1" si="72"/>
        <v>21</v>
      </c>
      <c r="E2065">
        <f t="shared" ca="1" si="72"/>
        <v>27</v>
      </c>
      <c r="F2065">
        <f t="shared" ca="1" si="72"/>
        <v>27</v>
      </c>
      <c r="G2065">
        <f t="shared" ca="1" si="72"/>
        <v>11</v>
      </c>
    </row>
    <row r="2066" spans="1:7" x14ac:dyDescent="0.55000000000000004">
      <c r="A2066" s="1">
        <v>44118</v>
      </c>
      <c r="B2066">
        <f t="shared" ca="1" si="71"/>
        <v>12</v>
      </c>
      <c r="C2066">
        <f t="shared" ca="1" si="72"/>
        <v>25</v>
      </c>
      <c r="D2066">
        <f t="shared" ca="1" si="72"/>
        <v>29</v>
      </c>
      <c r="E2066">
        <f t="shared" ca="1" si="72"/>
        <v>24</v>
      </c>
      <c r="F2066">
        <f t="shared" ca="1" si="72"/>
        <v>14</v>
      </c>
      <c r="G2066">
        <f t="shared" ca="1" si="72"/>
        <v>20</v>
      </c>
    </row>
    <row r="2067" spans="1:7" x14ac:dyDescent="0.55000000000000004">
      <c r="A2067" s="1">
        <v>44118.020833333336</v>
      </c>
      <c r="B2067">
        <f t="shared" ca="1" si="71"/>
        <v>10</v>
      </c>
      <c r="C2067">
        <f t="shared" ca="1" si="72"/>
        <v>24</v>
      </c>
      <c r="D2067">
        <f t="shared" ca="1" si="72"/>
        <v>14</v>
      </c>
      <c r="E2067">
        <f t="shared" ca="1" si="72"/>
        <v>16</v>
      </c>
      <c r="F2067">
        <f t="shared" ca="1" si="72"/>
        <v>23</v>
      </c>
      <c r="G2067">
        <f t="shared" ca="1" si="72"/>
        <v>15</v>
      </c>
    </row>
    <row r="2068" spans="1:7" x14ac:dyDescent="0.55000000000000004">
      <c r="A2068" s="1">
        <v>44118.041666666664</v>
      </c>
      <c r="B2068">
        <f t="shared" ca="1" si="71"/>
        <v>27</v>
      </c>
      <c r="C2068">
        <f t="shared" ca="1" si="72"/>
        <v>16</v>
      </c>
      <c r="D2068">
        <f t="shared" ca="1" si="72"/>
        <v>15</v>
      </c>
      <c r="E2068">
        <f t="shared" ca="1" si="72"/>
        <v>15</v>
      </c>
      <c r="F2068">
        <f t="shared" ca="1" si="72"/>
        <v>13</v>
      </c>
      <c r="G2068">
        <f t="shared" ca="1" si="72"/>
        <v>14</v>
      </c>
    </row>
    <row r="2069" spans="1:7" x14ac:dyDescent="0.55000000000000004">
      <c r="A2069" s="1">
        <v>44118.0625</v>
      </c>
      <c r="B2069">
        <f t="shared" ca="1" si="71"/>
        <v>23</v>
      </c>
      <c r="C2069">
        <f t="shared" ca="1" si="72"/>
        <v>20</v>
      </c>
      <c r="D2069">
        <f t="shared" ca="1" si="72"/>
        <v>10</v>
      </c>
      <c r="E2069">
        <f t="shared" ca="1" si="72"/>
        <v>22</v>
      </c>
      <c r="F2069">
        <f t="shared" ca="1" si="72"/>
        <v>28</v>
      </c>
      <c r="G2069">
        <f t="shared" ca="1" si="72"/>
        <v>12</v>
      </c>
    </row>
    <row r="2070" spans="1:7" x14ac:dyDescent="0.55000000000000004">
      <c r="A2070" s="1">
        <v>44118.083333333336</v>
      </c>
      <c r="B2070">
        <f t="shared" ca="1" si="71"/>
        <v>23</v>
      </c>
      <c r="C2070">
        <f t="shared" ca="1" si="72"/>
        <v>29</v>
      </c>
      <c r="D2070">
        <f t="shared" ca="1" si="72"/>
        <v>16</v>
      </c>
      <c r="E2070">
        <f t="shared" ca="1" si="72"/>
        <v>26</v>
      </c>
      <c r="F2070">
        <f t="shared" ca="1" si="72"/>
        <v>13</v>
      </c>
      <c r="G2070">
        <f t="shared" ca="1" si="72"/>
        <v>24</v>
      </c>
    </row>
    <row r="2071" spans="1:7" x14ac:dyDescent="0.55000000000000004">
      <c r="A2071" s="1">
        <v>44118.104166666664</v>
      </c>
      <c r="B2071">
        <f t="shared" ca="1" si="71"/>
        <v>10</v>
      </c>
      <c r="C2071">
        <f t="shared" ca="1" si="72"/>
        <v>24</v>
      </c>
      <c r="D2071">
        <f t="shared" ca="1" si="72"/>
        <v>11</v>
      </c>
      <c r="E2071">
        <f t="shared" ca="1" si="72"/>
        <v>27</v>
      </c>
      <c r="F2071">
        <f t="shared" ca="1" si="72"/>
        <v>21</v>
      </c>
      <c r="G2071">
        <f t="shared" ca="1" si="72"/>
        <v>18</v>
      </c>
    </row>
    <row r="2072" spans="1:7" x14ac:dyDescent="0.55000000000000004">
      <c r="A2072" s="1">
        <v>44118.125</v>
      </c>
      <c r="B2072">
        <f t="shared" ca="1" si="71"/>
        <v>13</v>
      </c>
      <c r="C2072">
        <f t="shared" ca="1" si="72"/>
        <v>11</v>
      </c>
      <c r="D2072">
        <f t="shared" ca="1" si="72"/>
        <v>17</v>
      </c>
      <c r="E2072">
        <f t="shared" ca="1" si="72"/>
        <v>13</v>
      </c>
      <c r="F2072">
        <f t="shared" ca="1" si="72"/>
        <v>30</v>
      </c>
      <c r="G2072">
        <f t="shared" ca="1" si="72"/>
        <v>27</v>
      </c>
    </row>
    <row r="2073" spans="1:7" x14ac:dyDescent="0.55000000000000004">
      <c r="A2073" s="1">
        <v>44118.145833333336</v>
      </c>
      <c r="B2073">
        <f t="shared" ca="1" si="71"/>
        <v>22</v>
      </c>
      <c r="C2073">
        <f t="shared" ca="1" si="72"/>
        <v>15</v>
      </c>
      <c r="D2073">
        <f t="shared" ca="1" si="72"/>
        <v>20</v>
      </c>
      <c r="E2073">
        <f t="shared" ca="1" si="72"/>
        <v>10</v>
      </c>
      <c r="F2073">
        <f t="shared" ca="1" si="72"/>
        <v>21</v>
      </c>
      <c r="G2073">
        <f t="shared" ca="1" si="72"/>
        <v>22</v>
      </c>
    </row>
    <row r="2074" spans="1:7" x14ac:dyDescent="0.55000000000000004">
      <c r="A2074" s="1">
        <v>44118.166666666664</v>
      </c>
      <c r="B2074">
        <f t="shared" ca="1" si="71"/>
        <v>28</v>
      </c>
      <c r="C2074">
        <f t="shared" ca="1" si="72"/>
        <v>10</v>
      </c>
      <c r="D2074">
        <f t="shared" ca="1" si="72"/>
        <v>23</v>
      </c>
      <c r="E2074">
        <f t="shared" ca="1" si="72"/>
        <v>26</v>
      </c>
      <c r="F2074">
        <f t="shared" ca="1" si="72"/>
        <v>22</v>
      </c>
      <c r="G2074">
        <f t="shared" ca="1" si="72"/>
        <v>27</v>
      </c>
    </row>
    <row r="2075" spans="1:7" x14ac:dyDescent="0.55000000000000004">
      <c r="A2075" s="1">
        <v>44118.1875</v>
      </c>
      <c r="B2075">
        <f t="shared" ca="1" si="71"/>
        <v>12</v>
      </c>
      <c r="C2075">
        <f t="shared" ca="1" si="72"/>
        <v>19</v>
      </c>
      <c r="D2075">
        <f t="shared" ca="1" si="72"/>
        <v>19</v>
      </c>
      <c r="E2075">
        <f t="shared" ca="1" si="72"/>
        <v>15</v>
      </c>
      <c r="F2075">
        <f t="shared" ca="1" si="72"/>
        <v>23</v>
      </c>
      <c r="G2075">
        <f t="shared" ca="1" si="72"/>
        <v>12</v>
      </c>
    </row>
    <row r="2076" spans="1:7" x14ac:dyDescent="0.55000000000000004">
      <c r="A2076" s="1">
        <v>44118.208333333336</v>
      </c>
      <c r="B2076">
        <f t="shared" ca="1" si="71"/>
        <v>16</v>
      </c>
      <c r="C2076">
        <f t="shared" ca="1" si="72"/>
        <v>19</v>
      </c>
      <c r="D2076">
        <f t="shared" ca="1" si="72"/>
        <v>11</v>
      </c>
      <c r="E2076">
        <f t="shared" ca="1" si="72"/>
        <v>20</v>
      </c>
      <c r="F2076">
        <f t="shared" ca="1" si="72"/>
        <v>20</v>
      </c>
      <c r="G2076">
        <f t="shared" ca="1" si="72"/>
        <v>23</v>
      </c>
    </row>
    <row r="2077" spans="1:7" x14ac:dyDescent="0.55000000000000004">
      <c r="A2077" s="1">
        <v>44118.229166666664</v>
      </c>
      <c r="B2077">
        <f t="shared" ca="1" si="71"/>
        <v>16</v>
      </c>
      <c r="C2077">
        <f t="shared" ca="1" si="72"/>
        <v>21</v>
      </c>
      <c r="D2077">
        <f t="shared" ca="1" si="72"/>
        <v>12</v>
      </c>
      <c r="E2077">
        <f t="shared" ca="1" si="72"/>
        <v>13</v>
      </c>
      <c r="F2077">
        <f t="shared" ca="1" si="72"/>
        <v>11</v>
      </c>
      <c r="G2077">
        <f t="shared" ca="1" si="72"/>
        <v>29</v>
      </c>
    </row>
    <row r="2078" spans="1:7" x14ac:dyDescent="0.55000000000000004">
      <c r="A2078" s="1">
        <v>44118.25</v>
      </c>
      <c r="B2078">
        <f t="shared" ca="1" si="71"/>
        <v>17</v>
      </c>
      <c r="C2078">
        <f t="shared" ca="1" si="72"/>
        <v>16</v>
      </c>
      <c r="D2078">
        <f t="shared" ca="1" si="72"/>
        <v>25</v>
      </c>
      <c r="E2078">
        <f t="shared" ca="1" si="72"/>
        <v>12</v>
      </c>
      <c r="F2078">
        <f t="shared" ca="1" si="72"/>
        <v>20</v>
      </c>
      <c r="G2078">
        <f t="shared" ca="1" si="72"/>
        <v>21</v>
      </c>
    </row>
    <row r="2079" spans="1:7" x14ac:dyDescent="0.55000000000000004">
      <c r="A2079" s="1">
        <v>44118.270833333336</v>
      </c>
      <c r="B2079">
        <f t="shared" ca="1" si="71"/>
        <v>30</v>
      </c>
      <c r="C2079">
        <f t="shared" ca="1" si="72"/>
        <v>24</v>
      </c>
      <c r="D2079">
        <f t="shared" ca="1" si="72"/>
        <v>20</v>
      </c>
      <c r="E2079">
        <f t="shared" ca="1" si="72"/>
        <v>18</v>
      </c>
      <c r="F2079">
        <f t="shared" ca="1" si="72"/>
        <v>30</v>
      </c>
      <c r="G2079">
        <f t="shared" ca="1" si="72"/>
        <v>23</v>
      </c>
    </row>
    <row r="2080" spans="1:7" x14ac:dyDescent="0.55000000000000004">
      <c r="A2080" s="1">
        <v>44118.291666666664</v>
      </c>
      <c r="B2080">
        <f t="shared" ca="1" si="71"/>
        <v>24</v>
      </c>
      <c r="C2080">
        <f t="shared" ca="1" si="72"/>
        <v>10</v>
      </c>
      <c r="D2080">
        <f t="shared" ca="1" si="72"/>
        <v>24</v>
      </c>
      <c r="E2080">
        <f t="shared" ca="1" si="72"/>
        <v>27</v>
      </c>
      <c r="F2080">
        <f t="shared" ca="1" si="72"/>
        <v>12</v>
      </c>
      <c r="G2080">
        <f t="shared" ca="1" si="72"/>
        <v>23</v>
      </c>
    </row>
    <row r="2081" spans="1:7" x14ac:dyDescent="0.55000000000000004">
      <c r="A2081" s="1">
        <v>44118.3125</v>
      </c>
      <c r="B2081">
        <f t="shared" ca="1" si="71"/>
        <v>21</v>
      </c>
      <c r="C2081">
        <f t="shared" ca="1" si="72"/>
        <v>12</v>
      </c>
      <c r="D2081">
        <f t="shared" ca="1" si="72"/>
        <v>22</v>
      </c>
      <c r="E2081">
        <f t="shared" ca="1" si="72"/>
        <v>19</v>
      </c>
      <c r="F2081">
        <f t="shared" ca="1" si="72"/>
        <v>30</v>
      </c>
      <c r="G2081">
        <f t="shared" ca="1" si="72"/>
        <v>19</v>
      </c>
    </row>
    <row r="2082" spans="1:7" x14ac:dyDescent="0.55000000000000004">
      <c r="A2082" s="1">
        <v>44118.333333333336</v>
      </c>
      <c r="B2082">
        <f t="shared" ca="1" si="71"/>
        <v>22</v>
      </c>
      <c r="C2082">
        <f t="shared" ca="1" si="72"/>
        <v>24</v>
      </c>
      <c r="D2082">
        <f t="shared" ca="1" si="72"/>
        <v>19</v>
      </c>
      <c r="E2082">
        <f t="shared" ca="1" si="72"/>
        <v>16</v>
      </c>
      <c r="F2082">
        <f t="shared" ca="1" si="72"/>
        <v>21</v>
      </c>
      <c r="G2082">
        <f t="shared" ca="1" si="72"/>
        <v>17</v>
      </c>
    </row>
    <row r="2083" spans="1:7" x14ac:dyDescent="0.55000000000000004">
      <c r="A2083" s="1">
        <v>44118.354166666664</v>
      </c>
      <c r="B2083">
        <f t="shared" ca="1" si="71"/>
        <v>26</v>
      </c>
      <c r="C2083">
        <f t="shared" ca="1" si="72"/>
        <v>27</v>
      </c>
      <c r="D2083">
        <f t="shared" ca="1" si="72"/>
        <v>18</v>
      </c>
      <c r="E2083">
        <f t="shared" ca="1" si="72"/>
        <v>15</v>
      </c>
      <c r="F2083">
        <f t="shared" ca="1" si="72"/>
        <v>27</v>
      </c>
      <c r="G2083">
        <f t="shared" ca="1" si="72"/>
        <v>26</v>
      </c>
    </row>
    <row r="2084" spans="1:7" x14ac:dyDescent="0.55000000000000004">
      <c r="A2084" s="1">
        <v>44118.375</v>
      </c>
      <c r="B2084">
        <f t="shared" ca="1" si="71"/>
        <v>14</v>
      </c>
      <c r="C2084">
        <f t="shared" ca="1" si="72"/>
        <v>20</v>
      </c>
      <c r="D2084">
        <f t="shared" ca="1" si="72"/>
        <v>16</v>
      </c>
      <c r="E2084">
        <f t="shared" ca="1" si="72"/>
        <v>11</v>
      </c>
      <c r="F2084">
        <f t="shared" ca="1" si="72"/>
        <v>15</v>
      </c>
      <c r="G2084">
        <f t="shared" ca="1" si="72"/>
        <v>29</v>
      </c>
    </row>
    <row r="2085" spans="1:7" x14ac:dyDescent="0.55000000000000004">
      <c r="A2085" s="1">
        <v>44118.395833333336</v>
      </c>
      <c r="B2085">
        <f t="shared" ref="B2085:B2148" ca="1" si="73">RANDBETWEEN(10,30)</f>
        <v>13</v>
      </c>
      <c r="C2085">
        <f t="shared" ca="1" si="72"/>
        <v>27</v>
      </c>
      <c r="D2085">
        <f t="shared" ca="1" si="72"/>
        <v>13</v>
      </c>
      <c r="E2085">
        <f t="shared" ca="1" si="72"/>
        <v>23</v>
      </c>
      <c r="F2085">
        <f t="shared" ca="1" si="72"/>
        <v>16</v>
      </c>
      <c r="G2085">
        <f t="shared" ca="1" si="72"/>
        <v>26</v>
      </c>
    </row>
    <row r="2086" spans="1:7" x14ac:dyDescent="0.55000000000000004">
      <c r="A2086" s="1">
        <v>44118.416666666664</v>
      </c>
      <c r="B2086">
        <f t="shared" ca="1" si="73"/>
        <v>19</v>
      </c>
      <c r="C2086">
        <f t="shared" ca="1" si="72"/>
        <v>14</v>
      </c>
      <c r="D2086">
        <f t="shared" ca="1" si="72"/>
        <v>25</v>
      </c>
      <c r="E2086">
        <f t="shared" ca="1" si="72"/>
        <v>10</v>
      </c>
      <c r="F2086">
        <f t="shared" ca="1" si="72"/>
        <v>15</v>
      </c>
      <c r="G2086">
        <f t="shared" ca="1" si="72"/>
        <v>28</v>
      </c>
    </row>
    <row r="2087" spans="1:7" x14ac:dyDescent="0.55000000000000004">
      <c r="A2087" s="1">
        <v>44118.4375</v>
      </c>
      <c r="B2087">
        <f t="shared" ca="1" si="73"/>
        <v>30</v>
      </c>
      <c r="C2087">
        <f t="shared" ca="1" si="72"/>
        <v>13</v>
      </c>
      <c r="D2087">
        <f t="shared" ca="1" si="72"/>
        <v>14</v>
      </c>
      <c r="E2087">
        <f t="shared" ca="1" si="72"/>
        <v>23</v>
      </c>
      <c r="F2087">
        <f t="shared" ca="1" si="72"/>
        <v>22</v>
      </c>
      <c r="G2087">
        <f t="shared" ca="1" si="72"/>
        <v>22</v>
      </c>
    </row>
    <row r="2088" spans="1:7" x14ac:dyDescent="0.55000000000000004">
      <c r="A2088" s="1">
        <v>44118.458333333336</v>
      </c>
      <c r="B2088">
        <f t="shared" ca="1" si="73"/>
        <v>14</v>
      </c>
      <c r="C2088">
        <f t="shared" ca="1" si="72"/>
        <v>22</v>
      </c>
      <c r="D2088">
        <f t="shared" ca="1" si="72"/>
        <v>26</v>
      </c>
      <c r="E2088">
        <f t="shared" ca="1" si="72"/>
        <v>10</v>
      </c>
      <c r="F2088">
        <f t="shared" ca="1" si="72"/>
        <v>29</v>
      </c>
      <c r="G2088">
        <f t="shared" ca="1" si="72"/>
        <v>20</v>
      </c>
    </row>
    <row r="2089" spans="1:7" x14ac:dyDescent="0.55000000000000004">
      <c r="A2089" s="1">
        <v>44118.479166666664</v>
      </c>
      <c r="B2089">
        <f t="shared" ca="1" si="73"/>
        <v>20</v>
      </c>
      <c r="C2089">
        <f t="shared" ca="1" si="72"/>
        <v>24</v>
      </c>
      <c r="D2089">
        <f t="shared" ca="1" si="72"/>
        <v>25</v>
      </c>
      <c r="E2089">
        <f t="shared" ref="C2089:G2152" ca="1" si="74">RANDBETWEEN(10,30)</f>
        <v>18</v>
      </c>
      <c r="F2089">
        <f t="shared" ca="1" si="74"/>
        <v>27</v>
      </c>
      <c r="G2089">
        <f t="shared" ca="1" si="74"/>
        <v>22</v>
      </c>
    </row>
    <row r="2090" spans="1:7" x14ac:dyDescent="0.55000000000000004">
      <c r="A2090" s="1">
        <v>44118.5</v>
      </c>
      <c r="B2090">
        <f t="shared" ca="1" si="73"/>
        <v>28</v>
      </c>
      <c r="C2090">
        <f t="shared" ca="1" si="74"/>
        <v>14</v>
      </c>
      <c r="D2090">
        <f t="shared" ca="1" si="74"/>
        <v>22</v>
      </c>
      <c r="E2090">
        <f t="shared" ca="1" si="74"/>
        <v>28</v>
      </c>
      <c r="F2090">
        <f t="shared" ca="1" si="74"/>
        <v>22</v>
      </c>
      <c r="G2090">
        <f t="shared" ca="1" si="74"/>
        <v>27</v>
      </c>
    </row>
    <row r="2091" spans="1:7" x14ac:dyDescent="0.55000000000000004">
      <c r="A2091" s="1">
        <v>44118.520833333336</v>
      </c>
      <c r="B2091">
        <f t="shared" ca="1" si="73"/>
        <v>26</v>
      </c>
      <c r="C2091">
        <f t="shared" ca="1" si="74"/>
        <v>11</v>
      </c>
      <c r="D2091">
        <f t="shared" ca="1" si="74"/>
        <v>16</v>
      </c>
      <c r="E2091">
        <f t="shared" ca="1" si="74"/>
        <v>16</v>
      </c>
      <c r="F2091">
        <f t="shared" ca="1" si="74"/>
        <v>19</v>
      </c>
      <c r="G2091">
        <f t="shared" ca="1" si="74"/>
        <v>19</v>
      </c>
    </row>
    <row r="2092" spans="1:7" x14ac:dyDescent="0.55000000000000004">
      <c r="A2092" s="1">
        <v>44118.541666666664</v>
      </c>
      <c r="B2092">
        <f t="shared" ca="1" si="73"/>
        <v>19</v>
      </c>
      <c r="C2092">
        <f t="shared" ca="1" si="74"/>
        <v>20</v>
      </c>
      <c r="D2092">
        <f t="shared" ca="1" si="74"/>
        <v>26</v>
      </c>
      <c r="E2092">
        <f t="shared" ca="1" si="74"/>
        <v>10</v>
      </c>
      <c r="F2092">
        <f t="shared" ca="1" si="74"/>
        <v>18</v>
      </c>
      <c r="G2092">
        <f t="shared" ca="1" si="74"/>
        <v>27</v>
      </c>
    </row>
    <row r="2093" spans="1:7" x14ac:dyDescent="0.55000000000000004">
      <c r="A2093" s="1">
        <v>44118.5625</v>
      </c>
      <c r="B2093">
        <f t="shared" ca="1" si="73"/>
        <v>19</v>
      </c>
      <c r="C2093">
        <f t="shared" ca="1" si="74"/>
        <v>21</v>
      </c>
      <c r="D2093">
        <f t="shared" ca="1" si="74"/>
        <v>16</v>
      </c>
      <c r="E2093">
        <f t="shared" ca="1" si="74"/>
        <v>13</v>
      </c>
      <c r="F2093">
        <f t="shared" ca="1" si="74"/>
        <v>26</v>
      </c>
      <c r="G2093">
        <f t="shared" ca="1" si="74"/>
        <v>14</v>
      </c>
    </row>
    <row r="2094" spans="1:7" x14ac:dyDescent="0.55000000000000004">
      <c r="A2094" s="1">
        <v>44118.583333333336</v>
      </c>
      <c r="B2094">
        <f t="shared" ca="1" si="73"/>
        <v>17</v>
      </c>
      <c r="C2094">
        <f t="shared" ca="1" si="74"/>
        <v>12</v>
      </c>
      <c r="D2094">
        <f t="shared" ca="1" si="74"/>
        <v>23</v>
      </c>
      <c r="E2094">
        <f t="shared" ca="1" si="74"/>
        <v>25</v>
      </c>
      <c r="F2094">
        <f t="shared" ca="1" si="74"/>
        <v>20</v>
      </c>
      <c r="G2094">
        <f t="shared" ca="1" si="74"/>
        <v>24</v>
      </c>
    </row>
    <row r="2095" spans="1:7" x14ac:dyDescent="0.55000000000000004">
      <c r="A2095" s="1">
        <v>44118.604166666664</v>
      </c>
      <c r="B2095">
        <f t="shared" ca="1" si="73"/>
        <v>22</v>
      </c>
      <c r="C2095">
        <f t="shared" ca="1" si="74"/>
        <v>12</v>
      </c>
      <c r="D2095">
        <f t="shared" ca="1" si="74"/>
        <v>12</v>
      </c>
      <c r="E2095">
        <f t="shared" ca="1" si="74"/>
        <v>30</v>
      </c>
      <c r="F2095">
        <f t="shared" ca="1" si="74"/>
        <v>26</v>
      </c>
      <c r="G2095">
        <f t="shared" ca="1" si="74"/>
        <v>20</v>
      </c>
    </row>
    <row r="2096" spans="1:7" x14ac:dyDescent="0.55000000000000004">
      <c r="A2096" s="1">
        <v>44118.625</v>
      </c>
      <c r="B2096">
        <f t="shared" ca="1" si="73"/>
        <v>17</v>
      </c>
      <c r="C2096">
        <f t="shared" ca="1" si="74"/>
        <v>20</v>
      </c>
      <c r="D2096">
        <f t="shared" ca="1" si="74"/>
        <v>11</v>
      </c>
      <c r="E2096">
        <f t="shared" ca="1" si="74"/>
        <v>23</v>
      </c>
      <c r="F2096">
        <f t="shared" ca="1" si="74"/>
        <v>14</v>
      </c>
      <c r="G2096">
        <f t="shared" ca="1" si="74"/>
        <v>29</v>
      </c>
    </row>
    <row r="2097" spans="1:7" x14ac:dyDescent="0.55000000000000004">
      <c r="A2097" s="1">
        <v>44118.645833333336</v>
      </c>
      <c r="B2097">
        <f t="shared" ca="1" si="73"/>
        <v>11</v>
      </c>
      <c r="C2097">
        <f t="shared" ca="1" si="74"/>
        <v>22</v>
      </c>
      <c r="D2097">
        <f t="shared" ca="1" si="74"/>
        <v>16</v>
      </c>
      <c r="E2097">
        <f t="shared" ca="1" si="74"/>
        <v>18</v>
      </c>
      <c r="F2097">
        <f t="shared" ca="1" si="74"/>
        <v>17</v>
      </c>
      <c r="G2097">
        <f t="shared" ca="1" si="74"/>
        <v>25</v>
      </c>
    </row>
    <row r="2098" spans="1:7" x14ac:dyDescent="0.55000000000000004">
      <c r="A2098" s="1">
        <v>44118.666666666664</v>
      </c>
      <c r="B2098">
        <f t="shared" ca="1" si="73"/>
        <v>12</v>
      </c>
      <c r="C2098">
        <f t="shared" ca="1" si="74"/>
        <v>22</v>
      </c>
      <c r="D2098">
        <f t="shared" ca="1" si="74"/>
        <v>30</v>
      </c>
      <c r="E2098">
        <f t="shared" ca="1" si="74"/>
        <v>10</v>
      </c>
      <c r="F2098">
        <f t="shared" ca="1" si="74"/>
        <v>20</v>
      </c>
      <c r="G2098">
        <f t="shared" ca="1" si="74"/>
        <v>11</v>
      </c>
    </row>
    <row r="2099" spans="1:7" x14ac:dyDescent="0.55000000000000004">
      <c r="A2099" s="1">
        <v>44118.6875</v>
      </c>
      <c r="B2099">
        <f t="shared" ca="1" si="73"/>
        <v>19</v>
      </c>
      <c r="C2099">
        <f t="shared" ca="1" si="74"/>
        <v>21</v>
      </c>
      <c r="D2099">
        <f t="shared" ca="1" si="74"/>
        <v>16</v>
      </c>
      <c r="E2099">
        <f t="shared" ca="1" si="74"/>
        <v>24</v>
      </c>
      <c r="F2099">
        <f t="shared" ca="1" si="74"/>
        <v>26</v>
      </c>
      <c r="G2099">
        <f t="shared" ca="1" si="74"/>
        <v>17</v>
      </c>
    </row>
    <row r="2100" spans="1:7" x14ac:dyDescent="0.55000000000000004">
      <c r="A2100" s="1">
        <v>44118.708333333336</v>
      </c>
      <c r="B2100">
        <f t="shared" ca="1" si="73"/>
        <v>20</v>
      </c>
      <c r="C2100">
        <f t="shared" ca="1" si="74"/>
        <v>22</v>
      </c>
      <c r="D2100">
        <f t="shared" ca="1" si="74"/>
        <v>18</v>
      </c>
      <c r="E2100">
        <f t="shared" ca="1" si="74"/>
        <v>24</v>
      </c>
      <c r="F2100">
        <f t="shared" ca="1" si="74"/>
        <v>29</v>
      </c>
      <c r="G2100">
        <f t="shared" ca="1" si="74"/>
        <v>17</v>
      </c>
    </row>
    <row r="2101" spans="1:7" x14ac:dyDescent="0.55000000000000004">
      <c r="A2101" s="1">
        <v>44118.729166666664</v>
      </c>
      <c r="B2101">
        <f t="shared" ca="1" si="73"/>
        <v>17</v>
      </c>
      <c r="C2101">
        <f t="shared" ca="1" si="74"/>
        <v>16</v>
      </c>
      <c r="D2101">
        <f t="shared" ca="1" si="74"/>
        <v>17</v>
      </c>
      <c r="E2101">
        <f t="shared" ca="1" si="74"/>
        <v>19</v>
      </c>
      <c r="F2101">
        <f t="shared" ca="1" si="74"/>
        <v>25</v>
      </c>
      <c r="G2101">
        <f t="shared" ca="1" si="74"/>
        <v>13</v>
      </c>
    </row>
    <row r="2102" spans="1:7" x14ac:dyDescent="0.55000000000000004">
      <c r="A2102" s="1">
        <v>44118.75</v>
      </c>
      <c r="B2102">
        <f t="shared" ca="1" si="73"/>
        <v>19</v>
      </c>
      <c r="C2102">
        <f t="shared" ca="1" si="74"/>
        <v>14</v>
      </c>
      <c r="D2102">
        <f t="shared" ca="1" si="74"/>
        <v>11</v>
      </c>
      <c r="E2102">
        <f t="shared" ca="1" si="74"/>
        <v>21</v>
      </c>
      <c r="F2102">
        <f t="shared" ca="1" si="74"/>
        <v>26</v>
      </c>
      <c r="G2102">
        <f t="shared" ca="1" si="74"/>
        <v>16</v>
      </c>
    </row>
    <row r="2103" spans="1:7" x14ac:dyDescent="0.55000000000000004">
      <c r="A2103" s="1">
        <v>44118.770833333336</v>
      </c>
      <c r="B2103">
        <f t="shared" ca="1" si="73"/>
        <v>18</v>
      </c>
      <c r="C2103">
        <f t="shared" ca="1" si="74"/>
        <v>14</v>
      </c>
      <c r="D2103">
        <f t="shared" ca="1" si="74"/>
        <v>18</v>
      </c>
      <c r="E2103">
        <f t="shared" ca="1" si="74"/>
        <v>25</v>
      </c>
      <c r="F2103">
        <f t="shared" ca="1" si="74"/>
        <v>19</v>
      </c>
      <c r="G2103">
        <f t="shared" ca="1" si="74"/>
        <v>17</v>
      </c>
    </row>
    <row r="2104" spans="1:7" x14ac:dyDescent="0.55000000000000004">
      <c r="A2104" s="1">
        <v>44118.791666666664</v>
      </c>
      <c r="B2104">
        <f t="shared" ca="1" si="73"/>
        <v>21</v>
      </c>
      <c r="C2104">
        <f t="shared" ca="1" si="74"/>
        <v>10</v>
      </c>
      <c r="D2104">
        <f t="shared" ca="1" si="74"/>
        <v>23</v>
      </c>
      <c r="E2104">
        <f t="shared" ca="1" si="74"/>
        <v>26</v>
      </c>
      <c r="F2104">
        <f t="shared" ca="1" si="74"/>
        <v>20</v>
      </c>
      <c r="G2104">
        <f t="shared" ca="1" si="74"/>
        <v>25</v>
      </c>
    </row>
    <row r="2105" spans="1:7" x14ac:dyDescent="0.55000000000000004">
      <c r="A2105" s="1">
        <v>44118.8125</v>
      </c>
      <c r="B2105">
        <f t="shared" ca="1" si="73"/>
        <v>13</v>
      </c>
      <c r="C2105">
        <f t="shared" ca="1" si="74"/>
        <v>15</v>
      </c>
      <c r="D2105">
        <f t="shared" ca="1" si="74"/>
        <v>29</v>
      </c>
      <c r="E2105">
        <f t="shared" ca="1" si="74"/>
        <v>18</v>
      </c>
      <c r="F2105">
        <f t="shared" ca="1" si="74"/>
        <v>15</v>
      </c>
      <c r="G2105">
        <f t="shared" ca="1" si="74"/>
        <v>14</v>
      </c>
    </row>
    <row r="2106" spans="1:7" x14ac:dyDescent="0.55000000000000004">
      <c r="A2106" s="1">
        <v>44118.833333333336</v>
      </c>
      <c r="B2106">
        <f t="shared" ca="1" si="73"/>
        <v>30</v>
      </c>
      <c r="C2106">
        <f t="shared" ca="1" si="74"/>
        <v>17</v>
      </c>
      <c r="D2106">
        <f t="shared" ca="1" si="74"/>
        <v>23</v>
      </c>
      <c r="E2106">
        <f t="shared" ca="1" si="74"/>
        <v>24</v>
      </c>
      <c r="F2106">
        <f t="shared" ca="1" si="74"/>
        <v>29</v>
      </c>
      <c r="G2106">
        <f t="shared" ca="1" si="74"/>
        <v>18</v>
      </c>
    </row>
    <row r="2107" spans="1:7" x14ac:dyDescent="0.55000000000000004">
      <c r="A2107" s="1">
        <v>44118.854166666664</v>
      </c>
      <c r="B2107">
        <f t="shared" ca="1" si="73"/>
        <v>21</v>
      </c>
      <c r="C2107">
        <f t="shared" ca="1" si="74"/>
        <v>11</v>
      </c>
      <c r="D2107">
        <f t="shared" ca="1" si="74"/>
        <v>28</v>
      </c>
      <c r="E2107">
        <f t="shared" ca="1" si="74"/>
        <v>29</v>
      </c>
      <c r="F2107">
        <f t="shared" ca="1" si="74"/>
        <v>30</v>
      </c>
      <c r="G2107">
        <f t="shared" ca="1" si="74"/>
        <v>26</v>
      </c>
    </row>
    <row r="2108" spans="1:7" x14ac:dyDescent="0.55000000000000004">
      <c r="A2108" s="1">
        <v>44118.875</v>
      </c>
      <c r="B2108">
        <f t="shared" ca="1" si="73"/>
        <v>18</v>
      </c>
      <c r="C2108">
        <f t="shared" ca="1" si="74"/>
        <v>20</v>
      </c>
      <c r="D2108">
        <f t="shared" ca="1" si="74"/>
        <v>18</v>
      </c>
      <c r="E2108">
        <f t="shared" ca="1" si="74"/>
        <v>24</v>
      </c>
      <c r="F2108">
        <f t="shared" ca="1" si="74"/>
        <v>25</v>
      </c>
      <c r="G2108">
        <f t="shared" ca="1" si="74"/>
        <v>29</v>
      </c>
    </row>
    <row r="2109" spans="1:7" x14ac:dyDescent="0.55000000000000004">
      <c r="A2109" s="1">
        <v>44118.895833333336</v>
      </c>
      <c r="B2109">
        <f t="shared" ca="1" si="73"/>
        <v>24</v>
      </c>
      <c r="C2109">
        <f t="shared" ca="1" si="74"/>
        <v>25</v>
      </c>
      <c r="D2109">
        <f t="shared" ca="1" si="74"/>
        <v>12</v>
      </c>
      <c r="E2109">
        <f t="shared" ca="1" si="74"/>
        <v>26</v>
      </c>
      <c r="F2109">
        <f t="shared" ca="1" si="74"/>
        <v>19</v>
      </c>
      <c r="G2109">
        <f t="shared" ca="1" si="74"/>
        <v>12</v>
      </c>
    </row>
    <row r="2110" spans="1:7" x14ac:dyDescent="0.55000000000000004">
      <c r="A2110" s="1">
        <v>44118.916666666664</v>
      </c>
      <c r="B2110">
        <f t="shared" ca="1" si="73"/>
        <v>16</v>
      </c>
      <c r="C2110">
        <f t="shared" ca="1" si="74"/>
        <v>25</v>
      </c>
      <c r="D2110">
        <f t="shared" ca="1" si="74"/>
        <v>21</v>
      </c>
      <c r="E2110">
        <f t="shared" ca="1" si="74"/>
        <v>11</v>
      </c>
      <c r="F2110">
        <f t="shared" ca="1" si="74"/>
        <v>19</v>
      </c>
      <c r="G2110">
        <f t="shared" ca="1" si="74"/>
        <v>29</v>
      </c>
    </row>
    <row r="2111" spans="1:7" x14ac:dyDescent="0.55000000000000004">
      <c r="A2111" s="1">
        <v>44118.9375</v>
      </c>
      <c r="B2111">
        <f t="shared" ca="1" si="73"/>
        <v>18</v>
      </c>
      <c r="C2111">
        <f t="shared" ca="1" si="74"/>
        <v>15</v>
      </c>
      <c r="D2111">
        <f t="shared" ca="1" si="74"/>
        <v>27</v>
      </c>
      <c r="E2111">
        <f t="shared" ca="1" si="74"/>
        <v>30</v>
      </c>
      <c r="F2111">
        <f t="shared" ca="1" si="74"/>
        <v>25</v>
      </c>
      <c r="G2111">
        <f t="shared" ca="1" si="74"/>
        <v>29</v>
      </c>
    </row>
    <row r="2112" spans="1:7" x14ac:dyDescent="0.55000000000000004">
      <c r="A2112" s="1">
        <v>44118.958333333336</v>
      </c>
      <c r="B2112">
        <f t="shared" ca="1" si="73"/>
        <v>18</v>
      </c>
      <c r="C2112">
        <f t="shared" ca="1" si="74"/>
        <v>12</v>
      </c>
      <c r="D2112">
        <f t="shared" ca="1" si="74"/>
        <v>10</v>
      </c>
      <c r="E2112">
        <f t="shared" ca="1" si="74"/>
        <v>15</v>
      </c>
      <c r="F2112">
        <f t="shared" ca="1" si="74"/>
        <v>11</v>
      </c>
      <c r="G2112">
        <f t="shared" ca="1" si="74"/>
        <v>13</v>
      </c>
    </row>
    <row r="2113" spans="1:7" x14ac:dyDescent="0.55000000000000004">
      <c r="A2113" s="1">
        <v>44118.979166666664</v>
      </c>
      <c r="B2113">
        <f t="shared" ca="1" si="73"/>
        <v>14</v>
      </c>
      <c r="C2113">
        <f t="shared" ca="1" si="74"/>
        <v>26</v>
      </c>
      <c r="D2113">
        <f t="shared" ca="1" si="74"/>
        <v>12</v>
      </c>
      <c r="E2113">
        <f t="shared" ca="1" si="74"/>
        <v>29</v>
      </c>
      <c r="F2113">
        <f t="shared" ca="1" si="74"/>
        <v>21</v>
      </c>
      <c r="G2113">
        <f t="shared" ca="1" si="74"/>
        <v>30</v>
      </c>
    </row>
    <row r="2114" spans="1:7" x14ac:dyDescent="0.55000000000000004">
      <c r="A2114" s="1">
        <v>44119</v>
      </c>
      <c r="B2114">
        <f t="shared" ca="1" si="73"/>
        <v>18</v>
      </c>
      <c r="C2114">
        <f t="shared" ca="1" si="74"/>
        <v>30</v>
      </c>
      <c r="D2114">
        <f t="shared" ca="1" si="74"/>
        <v>23</v>
      </c>
      <c r="E2114">
        <f t="shared" ca="1" si="74"/>
        <v>23</v>
      </c>
      <c r="F2114">
        <f t="shared" ca="1" si="74"/>
        <v>10</v>
      </c>
      <c r="G2114">
        <f t="shared" ca="1" si="74"/>
        <v>23</v>
      </c>
    </row>
    <row r="2115" spans="1:7" x14ac:dyDescent="0.55000000000000004">
      <c r="A2115" s="1">
        <v>44119.020833333336</v>
      </c>
      <c r="B2115">
        <f t="shared" ca="1" si="73"/>
        <v>25</v>
      </c>
      <c r="C2115">
        <f t="shared" ca="1" si="74"/>
        <v>28</v>
      </c>
      <c r="D2115">
        <f t="shared" ca="1" si="74"/>
        <v>23</v>
      </c>
      <c r="E2115">
        <f t="shared" ca="1" si="74"/>
        <v>14</v>
      </c>
      <c r="F2115">
        <f t="shared" ca="1" si="74"/>
        <v>26</v>
      </c>
      <c r="G2115">
        <f t="shared" ca="1" si="74"/>
        <v>11</v>
      </c>
    </row>
    <row r="2116" spans="1:7" x14ac:dyDescent="0.55000000000000004">
      <c r="A2116" s="1">
        <v>44119.041666666664</v>
      </c>
      <c r="B2116">
        <f t="shared" ca="1" si="73"/>
        <v>19</v>
      </c>
      <c r="C2116">
        <f t="shared" ca="1" si="74"/>
        <v>29</v>
      </c>
      <c r="D2116">
        <f t="shared" ca="1" si="74"/>
        <v>30</v>
      </c>
      <c r="E2116">
        <f t="shared" ca="1" si="74"/>
        <v>25</v>
      </c>
      <c r="F2116">
        <f t="shared" ca="1" si="74"/>
        <v>28</v>
      </c>
      <c r="G2116">
        <f t="shared" ca="1" si="74"/>
        <v>22</v>
      </c>
    </row>
    <row r="2117" spans="1:7" x14ac:dyDescent="0.55000000000000004">
      <c r="A2117" s="1">
        <v>44119.0625</v>
      </c>
      <c r="B2117">
        <f t="shared" ca="1" si="73"/>
        <v>21</v>
      </c>
      <c r="C2117">
        <f t="shared" ca="1" si="74"/>
        <v>11</v>
      </c>
      <c r="D2117">
        <f t="shared" ca="1" si="74"/>
        <v>13</v>
      </c>
      <c r="E2117">
        <f t="shared" ca="1" si="74"/>
        <v>18</v>
      </c>
      <c r="F2117">
        <f t="shared" ca="1" si="74"/>
        <v>10</v>
      </c>
      <c r="G2117">
        <f t="shared" ca="1" si="74"/>
        <v>14</v>
      </c>
    </row>
    <row r="2118" spans="1:7" x14ac:dyDescent="0.55000000000000004">
      <c r="A2118" s="1">
        <v>44119.083333333336</v>
      </c>
      <c r="B2118">
        <f t="shared" ca="1" si="73"/>
        <v>19</v>
      </c>
      <c r="C2118">
        <f t="shared" ca="1" si="74"/>
        <v>14</v>
      </c>
      <c r="D2118">
        <f t="shared" ca="1" si="74"/>
        <v>15</v>
      </c>
      <c r="E2118">
        <f t="shared" ca="1" si="74"/>
        <v>22</v>
      </c>
      <c r="F2118">
        <f t="shared" ca="1" si="74"/>
        <v>26</v>
      </c>
      <c r="G2118">
        <f t="shared" ca="1" si="74"/>
        <v>18</v>
      </c>
    </row>
    <row r="2119" spans="1:7" x14ac:dyDescent="0.55000000000000004">
      <c r="A2119" s="1">
        <v>44119.104166666664</v>
      </c>
      <c r="B2119">
        <f t="shared" ca="1" si="73"/>
        <v>18</v>
      </c>
      <c r="C2119">
        <f t="shared" ca="1" si="74"/>
        <v>12</v>
      </c>
      <c r="D2119">
        <f t="shared" ca="1" si="74"/>
        <v>14</v>
      </c>
      <c r="E2119">
        <f t="shared" ca="1" si="74"/>
        <v>13</v>
      </c>
      <c r="F2119">
        <f t="shared" ca="1" si="74"/>
        <v>29</v>
      </c>
      <c r="G2119">
        <f t="shared" ca="1" si="74"/>
        <v>30</v>
      </c>
    </row>
    <row r="2120" spans="1:7" x14ac:dyDescent="0.55000000000000004">
      <c r="A2120" s="1">
        <v>44119.125</v>
      </c>
      <c r="B2120">
        <f t="shared" ca="1" si="73"/>
        <v>20</v>
      </c>
      <c r="C2120">
        <f t="shared" ca="1" si="74"/>
        <v>20</v>
      </c>
      <c r="D2120">
        <f t="shared" ca="1" si="74"/>
        <v>29</v>
      </c>
      <c r="E2120">
        <f t="shared" ca="1" si="74"/>
        <v>25</v>
      </c>
      <c r="F2120">
        <f t="shared" ca="1" si="74"/>
        <v>25</v>
      </c>
      <c r="G2120">
        <f t="shared" ca="1" si="74"/>
        <v>14</v>
      </c>
    </row>
    <row r="2121" spans="1:7" x14ac:dyDescent="0.55000000000000004">
      <c r="A2121" s="1">
        <v>44119.145833333336</v>
      </c>
      <c r="B2121">
        <f t="shared" ca="1" si="73"/>
        <v>11</v>
      </c>
      <c r="C2121">
        <f t="shared" ca="1" si="74"/>
        <v>22</v>
      </c>
      <c r="D2121">
        <f t="shared" ca="1" si="74"/>
        <v>24</v>
      </c>
      <c r="E2121">
        <f t="shared" ca="1" si="74"/>
        <v>18</v>
      </c>
      <c r="F2121">
        <f t="shared" ca="1" si="74"/>
        <v>27</v>
      </c>
      <c r="G2121">
        <f t="shared" ca="1" si="74"/>
        <v>16</v>
      </c>
    </row>
    <row r="2122" spans="1:7" x14ac:dyDescent="0.55000000000000004">
      <c r="A2122" s="1">
        <v>44119.166666666664</v>
      </c>
      <c r="B2122">
        <f t="shared" ca="1" si="73"/>
        <v>22</v>
      </c>
      <c r="C2122">
        <f t="shared" ca="1" si="74"/>
        <v>10</v>
      </c>
      <c r="D2122">
        <f t="shared" ca="1" si="74"/>
        <v>18</v>
      </c>
      <c r="E2122">
        <f t="shared" ca="1" si="74"/>
        <v>26</v>
      </c>
      <c r="F2122">
        <f t="shared" ca="1" si="74"/>
        <v>29</v>
      </c>
      <c r="G2122">
        <f t="shared" ca="1" si="74"/>
        <v>21</v>
      </c>
    </row>
    <row r="2123" spans="1:7" x14ac:dyDescent="0.55000000000000004">
      <c r="A2123" s="1">
        <v>44119.1875</v>
      </c>
      <c r="B2123">
        <f t="shared" ca="1" si="73"/>
        <v>19</v>
      </c>
      <c r="C2123">
        <f t="shared" ca="1" si="74"/>
        <v>27</v>
      </c>
      <c r="D2123">
        <f t="shared" ca="1" si="74"/>
        <v>28</v>
      </c>
      <c r="E2123">
        <f t="shared" ca="1" si="74"/>
        <v>19</v>
      </c>
      <c r="F2123">
        <f t="shared" ca="1" si="74"/>
        <v>20</v>
      </c>
      <c r="G2123">
        <f t="shared" ca="1" si="74"/>
        <v>21</v>
      </c>
    </row>
    <row r="2124" spans="1:7" x14ac:dyDescent="0.55000000000000004">
      <c r="A2124" s="1">
        <v>44119.208333333336</v>
      </c>
      <c r="B2124">
        <f t="shared" ca="1" si="73"/>
        <v>11</v>
      </c>
      <c r="C2124">
        <f t="shared" ca="1" si="74"/>
        <v>12</v>
      </c>
      <c r="D2124">
        <f t="shared" ca="1" si="74"/>
        <v>17</v>
      </c>
      <c r="E2124">
        <f t="shared" ca="1" si="74"/>
        <v>20</v>
      </c>
      <c r="F2124">
        <f t="shared" ca="1" si="74"/>
        <v>25</v>
      </c>
      <c r="G2124">
        <f t="shared" ca="1" si="74"/>
        <v>27</v>
      </c>
    </row>
    <row r="2125" spans="1:7" x14ac:dyDescent="0.55000000000000004">
      <c r="A2125" s="1">
        <v>44119.229166666664</v>
      </c>
      <c r="B2125">
        <f t="shared" ca="1" si="73"/>
        <v>29</v>
      </c>
      <c r="C2125">
        <f t="shared" ca="1" si="74"/>
        <v>23</v>
      </c>
      <c r="D2125">
        <f t="shared" ca="1" si="74"/>
        <v>19</v>
      </c>
      <c r="E2125">
        <f t="shared" ca="1" si="74"/>
        <v>15</v>
      </c>
      <c r="F2125">
        <f t="shared" ca="1" si="74"/>
        <v>30</v>
      </c>
      <c r="G2125">
        <f t="shared" ca="1" si="74"/>
        <v>23</v>
      </c>
    </row>
    <row r="2126" spans="1:7" x14ac:dyDescent="0.55000000000000004">
      <c r="A2126" s="1">
        <v>44119.25</v>
      </c>
      <c r="B2126">
        <f t="shared" ca="1" si="73"/>
        <v>25</v>
      </c>
      <c r="C2126">
        <f t="shared" ca="1" si="74"/>
        <v>30</v>
      </c>
      <c r="D2126">
        <f t="shared" ca="1" si="74"/>
        <v>22</v>
      </c>
      <c r="E2126">
        <f t="shared" ca="1" si="74"/>
        <v>13</v>
      </c>
      <c r="F2126">
        <f t="shared" ca="1" si="74"/>
        <v>26</v>
      </c>
      <c r="G2126">
        <f t="shared" ca="1" si="74"/>
        <v>25</v>
      </c>
    </row>
    <row r="2127" spans="1:7" x14ac:dyDescent="0.55000000000000004">
      <c r="A2127" s="1">
        <v>44119.270833333336</v>
      </c>
      <c r="B2127">
        <f t="shared" ca="1" si="73"/>
        <v>29</v>
      </c>
      <c r="C2127">
        <f t="shared" ca="1" si="74"/>
        <v>12</v>
      </c>
      <c r="D2127">
        <f t="shared" ca="1" si="74"/>
        <v>10</v>
      </c>
      <c r="E2127">
        <f t="shared" ca="1" si="74"/>
        <v>14</v>
      </c>
      <c r="F2127">
        <f t="shared" ca="1" si="74"/>
        <v>15</v>
      </c>
      <c r="G2127">
        <f t="shared" ca="1" si="74"/>
        <v>10</v>
      </c>
    </row>
    <row r="2128" spans="1:7" x14ac:dyDescent="0.55000000000000004">
      <c r="A2128" s="1">
        <v>44119.291666666664</v>
      </c>
      <c r="B2128">
        <f t="shared" ca="1" si="73"/>
        <v>13</v>
      </c>
      <c r="C2128">
        <f t="shared" ca="1" si="74"/>
        <v>24</v>
      </c>
      <c r="D2128">
        <f t="shared" ca="1" si="74"/>
        <v>11</v>
      </c>
      <c r="E2128">
        <f t="shared" ca="1" si="74"/>
        <v>23</v>
      </c>
      <c r="F2128">
        <f t="shared" ca="1" si="74"/>
        <v>26</v>
      </c>
      <c r="G2128">
        <f t="shared" ca="1" si="74"/>
        <v>24</v>
      </c>
    </row>
    <row r="2129" spans="1:7" x14ac:dyDescent="0.55000000000000004">
      <c r="A2129" s="1">
        <v>44119.3125</v>
      </c>
      <c r="B2129">
        <f t="shared" ca="1" si="73"/>
        <v>13</v>
      </c>
      <c r="C2129">
        <f t="shared" ca="1" si="74"/>
        <v>16</v>
      </c>
      <c r="D2129">
        <f t="shared" ca="1" si="74"/>
        <v>20</v>
      </c>
      <c r="E2129">
        <f t="shared" ca="1" si="74"/>
        <v>22</v>
      </c>
      <c r="F2129">
        <f t="shared" ca="1" si="74"/>
        <v>30</v>
      </c>
      <c r="G2129">
        <f t="shared" ca="1" si="74"/>
        <v>21</v>
      </c>
    </row>
    <row r="2130" spans="1:7" x14ac:dyDescent="0.55000000000000004">
      <c r="A2130" s="1">
        <v>44119.333333333336</v>
      </c>
      <c r="B2130">
        <f t="shared" ca="1" si="73"/>
        <v>26</v>
      </c>
      <c r="C2130">
        <f t="shared" ca="1" si="74"/>
        <v>14</v>
      </c>
      <c r="D2130">
        <f t="shared" ca="1" si="74"/>
        <v>15</v>
      </c>
      <c r="E2130">
        <f t="shared" ca="1" si="74"/>
        <v>16</v>
      </c>
      <c r="F2130">
        <f t="shared" ca="1" si="74"/>
        <v>15</v>
      </c>
      <c r="G2130">
        <f t="shared" ca="1" si="74"/>
        <v>13</v>
      </c>
    </row>
    <row r="2131" spans="1:7" x14ac:dyDescent="0.55000000000000004">
      <c r="A2131" s="1">
        <v>44119.354166666664</v>
      </c>
      <c r="B2131">
        <f t="shared" ca="1" si="73"/>
        <v>25</v>
      </c>
      <c r="C2131">
        <f t="shared" ca="1" si="74"/>
        <v>17</v>
      </c>
      <c r="D2131">
        <f t="shared" ca="1" si="74"/>
        <v>25</v>
      </c>
      <c r="E2131">
        <f t="shared" ca="1" si="74"/>
        <v>12</v>
      </c>
      <c r="F2131">
        <f t="shared" ca="1" si="74"/>
        <v>18</v>
      </c>
      <c r="G2131">
        <f t="shared" ca="1" si="74"/>
        <v>29</v>
      </c>
    </row>
    <row r="2132" spans="1:7" x14ac:dyDescent="0.55000000000000004">
      <c r="A2132" s="1">
        <v>44119.375</v>
      </c>
      <c r="B2132">
        <f t="shared" ca="1" si="73"/>
        <v>20</v>
      </c>
      <c r="C2132">
        <f t="shared" ca="1" si="74"/>
        <v>10</v>
      </c>
      <c r="D2132">
        <f t="shared" ca="1" si="74"/>
        <v>30</v>
      </c>
      <c r="E2132">
        <f t="shared" ca="1" si="74"/>
        <v>14</v>
      </c>
      <c r="F2132">
        <f t="shared" ca="1" si="74"/>
        <v>25</v>
      </c>
      <c r="G2132">
        <f t="shared" ca="1" si="74"/>
        <v>14</v>
      </c>
    </row>
    <row r="2133" spans="1:7" x14ac:dyDescent="0.55000000000000004">
      <c r="A2133" s="1">
        <v>44119.395833333336</v>
      </c>
      <c r="B2133">
        <f t="shared" ca="1" si="73"/>
        <v>28</v>
      </c>
      <c r="C2133">
        <f t="shared" ca="1" si="74"/>
        <v>28</v>
      </c>
      <c r="D2133">
        <f t="shared" ca="1" si="74"/>
        <v>12</v>
      </c>
      <c r="E2133">
        <f t="shared" ca="1" si="74"/>
        <v>27</v>
      </c>
      <c r="F2133">
        <f t="shared" ca="1" si="74"/>
        <v>17</v>
      </c>
      <c r="G2133">
        <f t="shared" ca="1" si="74"/>
        <v>19</v>
      </c>
    </row>
    <row r="2134" spans="1:7" x14ac:dyDescent="0.55000000000000004">
      <c r="A2134" s="1">
        <v>44119.416666666664</v>
      </c>
      <c r="B2134">
        <f t="shared" ca="1" si="73"/>
        <v>13</v>
      </c>
      <c r="C2134">
        <f t="shared" ca="1" si="74"/>
        <v>29</v>
      </c>
      <c r="D2134">
        <f t="shared" ca="1" si="74"/>
        <v>10</v>
      </c>
      <c r="E2134">
        <f t="shared" ca="1" si="74"/>
        <v>16</v>
      </c>
      <c r="F2134">
        <f t="shared" ca="1" si="74"/>
        <v>12</v>
      </c>
      <c r="G2134">
        <f t="shared" ca="1" si="74"/>
        <v>13</v>
      </c>
    </row>
    <row r="2135" spans="1:7" x14ac:dyDescent="0.55000000000000004">
      <c r="A2135" s="1">
        <v>44119.4375</v>
      </c>
      <c r="B2135">
        <f t="shared" ca="1" si="73"/>
        <v>16</v>
      </c>
      <c r="C2135">
        <f t="shared" ca="1" si="74"/>
        <v>10</v>
      </c>
      <c r="D2135">
        <f t="shared" ca="1" si="74"/>
        <v>15</v>
      </c>
      <c r="E2135">
        <f t="shared" ca="1" si="74"/>
        <v>28</v>
      </c>
      <c r="F2135">
        <f t="shared" ca="1" si="74"/>
        <v>29</v>
      </c>
      <c r="G2135">
        <f t="shared" ca="1" si="74"/>
        <v>17</v>
      </c>
    </row>
    <row r="2136" spans="1:7" x14ac:dyDescent="0.55000000000000004">
      <c r="A2136" s="1">
        <v>44119.458333333336</v>
      </c>
      <c r="B2136">
        <f t="shared" ca="1" si="73"/>
        <v>24</v>
      </c>
      <c r="C2136">
        <f t="shared" ca="1" si="74"/>
        <v>25</v>
      </c>
      <c r="D2136">
        <f t="shared" ca="1" si="74"/>
        <v>23</v>
      </c>
      <c r="E2136">
        <f t="shared" ca="1" si="74"/>
        <v>29</v>
      </c>
      <c r="F2136">
        <f t="shared" ca="1" si="74"/>
        <v>30</v>
      </c>
      <c r="G2136">
        <f t="shared" ca="1" si="74"/>
        <v>26</v>
      </c>
    </row>
    <row r="2137" spans="1:7" x14ac:dyDescent="0.55000000000000004">
      <c r="A2137" s="1">
        <v>44119.479166666664</v>
      </c>
      <c r="B2137">
        <f t="shared" ca="1" si="73"/>
        <v>17</v>
      </c>
      <c r="C2137">
        <f t="shared" ca="1" si="74"/>
        <v>17</v>
      </c>
      <c r="D2137">
        <f t="shared" ca="1" si="74"/>
        <v>12</v>
      </c>
      <c r="E2137">
        <f t="shared" ca="1" si="74"/>
        <v>30</v>
      </c>
      <c r="F2137">
        <f t="shared" ca="1" si="74"/>
        <v>30</v>
      </c>
      <c r="G2137">
        <f t="shared" ca="1" si="74"/>
        <v>20</v>
      </c>
    </row>
    <row r="2138" spans="1:7" x14ac:dyDescent="0.55000000000000004">
      <c r="A2138" s="1">
        <v>44119.5</v>
      </c>
      <c r="B2138">
        <f t="shared" ca="1" si="73"/>
        <v>25</v>
      </c>
      <c r="C2138">
        <f t="shared" ca="1" si="74"/>
        <v>19</v>
      </c>
      <c r="D2138">
        <f t="shared" ca="1" si="74"/>
        <v>12</v>
      </c>
      <c r="E2138">
        <f t="shared" ca="1" si="74"/>
        <v>11</v>
      </c>
      <c r="F2138">
        <f t="shared" ca="1" si="74"/>
        <v>22</v>
      </c>
      <c r="G2138">
        <f t="shared" ca="1" si="74"/>
        <v>13</v>
      </c>
    </row>
    <row r="2139" spans="1:7" x14ac:dyDescent="0.55000000000000004">
      <c r="A2139" s="1">
        <v>44119.520833333336</v>
      </c>
      <c r="B2139">
        <f t="shared" ca="1" si="73"/>
        <v>17</v>
      </c>
      <c r="C2139">
        <f t="shared" ca="1" si="74"/>
        <v>24</v>
      </c>
      <c r="D2139">
        <f t="shared" ca="1" si="74"/>
        <v>18</v>
      </c>
      <c r="E2139">
        <f t="shared" ca="1" si="74"/>
        <v>24</v>
      </c>
      <c r="F2139">
        <f t="shared" ca="1" si="74"/>
        <v>28</v>
      </c>
      <c r="G2139">
        <f t="shared" ca="1" si="74"/>
        <v>29</v>
      </c>
    </row>
    <row r="2140" spans="1:7" x14ac:dyDescent="0.55000000000000004">
      <c r="A2140" s="1">
        <v>44119.541666666664</v>
      </c>
      <c r="B2140">
        <f t="shared" ca="1" si="73"/>
        <v>24</v>
      </c>
      <c r="C2140">
        <f t="shared" ca="1" si="74"/>
        <v>14</v>
      </c>
      <c r="D2140">
        <f t="shared" ca="1" si="74"/>
        <v>13</v>
      </c>
      <c r="E2140">
        <f t="shared" ref="C2140:G2203" ca="1" si="75">RANDBETWEEN(10,30)</f>
        <v>23</v>
      </c>
      <c r="F2140">
        <f t="shared" ca="1" si="75"/>
        <v>24</v>
      </c>
      <c r="G2140">
        <f t="shared" ca="1" si="75"/>
        <v>17</v>
      </c>
    </row>
    <row r="2141" spans="1:7" x14ac:dyDescent="0.55000000000000004">
      <c r="A2141" s="1">
        <v>44119.5625</v>
      </c>
      <c r="B2141">
        <f t="shared" ca="1" si="73"/>
        <v>18</v>
      </c>
      <c r="C2141">
        <f t="shared" ca="1" si="75"/>
        <v>15</v>
      </c>
      <c r="D2141">
        <f t="shared" ca="1" si="75"/>
        <v>25</v>
      </c>
      <c r="E2141">
        <f t="shared" ca="1" si="75"/>
        <v>29</v>
      </c>
      <c r="F2141">
        <f t="shared" ca="1" si="75"/>
        <v>23</v>
      </c>
      <c r="G2141">
        <f t="shared" ca="1" si="75"/>
        <v>13</v>
      </c>
    </row>
    <row r="2142" spans="1:7" x14ac:dyDescent="0.55000000000000004">
      <c r="A2142" s="1">
        <v>44119.583333333336</v>
      </c>
      <c r="B2142">
        <f t="shared" ca="1" si="73"/>
        <v>17</v>
      </c>
      <c r="C2142">
        <f t="shared" ca="1" si="75"/>
        <v>23</v>
      </c>
      <c r="D2142">
        <f t="shared" ca="1" si="75"/>
        <v>26</v>
      </c>
      <c r="E2142">
        <f t="shared" ca="1" si="75"/>
        <v>30</v>
      </c>
      <c r="F2142">
        <f t="shared" ca="1" si="75"/>
        <v>17</v>
      </c>
      <c r="G2142">
        <f t="shared" ca="1" si="75"/>
        <v>16</v>
      </c>
    </row>
    <row r="2143" spans="1:7" x14ac:dyDescent="0.55000000000000004">
      <c r="A2143" s="1">
        <v>44119.604166666664</v>
      </c>
      <c r="B2143">
        <f t="shared" ca="1" si="73"/>
        <v>27</v>
      </c>
      <c r="C2143">
        <f t="shared" ca="1" si="75"/>
        <v>26</v>
      </c>
      <c r="D2143">
        <f t="shared" ca="1" si="75"/>
        <v>28</v>
      </c>
      <c r="E2143">
        <f t="shared" ca="1" si="75"/>
        <v>15</v>
      </c>
      <c r="F2143">
        <f t="shared" ca="1" si="75"/>
        <v>24</v>
      </c>
      <c r="G2143">
        <f t="shared" ca="1" si="75"/>
        <v>20</v>
      </c>
    </row>
    <row r="2144" spans="1:7" x14ac:dyDescent="0.55000000000000004">
      <c r="A2144" s="1">
        <v>44119.625</v>
      </c>
      <c r="B2144">
        <f t="shared" ca="1" si="73"/>
        <v>14</v>
      </c>
      <c r="C2144">
        <f t="shared" ca="1" si="75"/>
        <v>17</v>
      </c>
      <c r="D2144">
        <f t="shared" ca="1" si="75"/>
        <v>15</v>
      </c>
      <c r="E2144">
        <f t="shared" ca="1" si="75"/>
        <v>19</v>
      </c>
      <c r="F2144">
        <f t="shared" ca="1" si="75"/>
        <v>11</v>
      </c>
      <c r="G2144">
        <f t="shared" ca="1" si="75"/>
        <v>16</v>
      </c>
    </row>
    <row r="2145" spans="1:7" x14ac:dyDescent="0.55000000000000004">
      <c r="A2145" s="1">
        <v>44119.645833333336</v>
      </c>
      <c r="B2145">
        <f t="shared" ca="1" si="73"/>
        <v>18</v>
      </c>
      <c r="C2145">
        <f t="shared" ca="1" si="75"/>
        <v>15</v>
      </c>
      <c r="D2145">
        <f t="shared" ca="1" si="75"/>
        <v>15</v>
      </c>
      <c r="E2145">
        <f t="shared" ca="1" si="75"/>
        <v>15</v>
      </c>
      <c r="F2145">
        <f t="shared" ca="1" si="75"/>
        <v>12</v>
      </c>
      <c r="G2145">
        <f t="shared" ca="1" si="75"/>
        <v>27</v>
      </c>
    </row>
    <row r="2146" spans="1:7" x14ac:dyDescent="0.55000000000000004">
      <c r="A2146" s="1">
        <v>44119.666666666664</v>
      </c>
      <c r="B2146">
        <f t="shared" ca="1" si="73"/>
        <v>25</v>
      </c>
      <c r="C2146">
        <f t="shared" ca="1" si="75"/>
        <v>19</v>
      </c>
      <c r="D2146">
        <f t="shared" ca="1" si="75"/>
        <v>21</v>
      </c>
      <c r="E2146">
        <f t="shared" ca="1" si="75"/>
        <v>27</v>
      </c>
      <c r="F2146">
        <f t="shared" ca="1" si="75"/>
        <v>19</v>
      </c>
      <c r="G2146">
        <f t="shared" ca="1" si="75"/>
        <v>20</v>
      </c>
    </row>
    <row r="2147" spans="1:7" x14ac:dyDescent="0.55000000000000004">
      <c r="A2147" s="1">
        <v>44119.6875</v>
      </c>
      <c r="B2147">
        <f t="shared" ca="1" si="73"/>
        <v>16</v>
      </c>
      <c r="C2147">
        <f t="shared" ca="1" si="75"/>
        <v>14</v>
      </c>
      <c r="D2147">
        <f t="shared" ca="1" si="75"/>
        <v>15</v>
      </c>
      <c r="E2147">
        <f t="shared" ca="1" si="75"/>
        <v>21</v>
      </c>
      <c r="F2147">
        <f t="shared" ca="1" si="75"/>
        <v>15</v>
      </c>
      <c r="G2147">
        <f t="shared" ca="1" si="75"/>
        <v>15</v>
      </c>
    </row>
    <row r="2148" spans="1:7" x14ac:dyDescent="0.55000000000000004">
      <c r="A2148" s="1">
        <v>44119.708333333336</v>
      </c>
      <c r="B2148">
        <f t="shared" ca="1" si="73"/>
        <v>19</v>
      </c>
      <c r="C2148">
        <f t="shared" ca="1" si="75"/>
        <v>19</v>
      </c>
      <c r="D2148">
        <f t="shared" ca="1" si="75"/>
        <v>20</v>
      </c>
      <c r="E2148">
        <f t="shared" ca="1" si="75"/>
        <v>21</v>
      </c>
      <c r="F2148">
        <f t="shared" ca="1" si="75"/>
        <v>22</v>
      </c>
      <c r="G2148">
        <f t="shared" ca="1" si="75"/>
        <v>19</v>
      </c>
    </row>
    <row r="2149" spans="1:7" x14ac:dyDescent="0.55000000000000004">
      <c r="A2149" s="1">
        <v>44119.729166666664</v>
      </c>
      <c r="B2149">
        <f t="shared" ref="B2149:B2212" ca="1" si="76">RANDBETWEEN(10,30)</f>
        <v>11</v>
      </c>
      <c r="C2149">
        <f t="shared" ca="1" si="75"/>
        <v>23</v>
      </c>
      <c r="D2149">
        <f t="shared" ca="1" si="75"/>
        <v>21</v>
      </c>
      <c r="E2149">
        <f t="shared" ca="1" si="75"/>
        <v>21</v>
      </c>
      <c r="F2149">
        <f t="shared" ca="1" si="75"/>
        <v>29</v>
      </c>
      <c r="G2149">
        <f t="shared" ca="1" si="75"/>
        <v>30</v>
      </c>
    </row>
    <row r="2150" spans="1:7" x14ac:dyDescent="0.55000000000000004">
      <c r="A2150" s="1">
        <v>44119.75</v>
      </c>
      <c r="B2150">
        <f t="shared" ca="1" si="76"/>
        <v>26</v>
      </c>
      <c r="C2150">
        <f t="shared" ca="1" si="75"/>
        <v>16</v>
      </c>
      <c r="D2150">
        <f t="shared" ca="1" si="75"/>
        <v>25</v>
      </c>
      <c r="E2150">
        <f t="shared" ca="1" si="75"/>
        <v>15</v>
      </c>
      <c r="F2150">
        <f t="shared" ca="1" si="75"/>
        <v>22</v>
      </c>
      <c r="G2150">
        <f t="shared" ca="1" si="75"/>
        <v>11</v>
      </c>
    </row>
    <row r="2151" spans="1:7" x14ac:dyDescent="0.55000000000000004">
      <c r="A2151" s="1">
        <v>44119.770833333336</v>
      </c>
      <c r="B2151">
        <f t="shared" ca="1" si="76"/>
        <v>11</v>
      </c>
      <c r="C2151">
        <f t="shared" ca="1" si="75"/>
        <v>29</v>
      </c>
      <c r="D2151">
        <f t="shared" ca="1" si="75"/>
        <v>29</v>
      </c>
      <c r="E2151">
        <f t="shared" ca="1" si="75"/>
        <v>25</v>
      </c>
      <c r="F2151">
        <f t="shared" ca="1" si="75"/>
        <v>10</v>
      </c>
      <c r="G2151">
        <f t="shared" ca="1" si="75"/>
        <v>25</v>
      </c>
    </row>
    <row r="2152" spans="1:7" x14ac:dyDescent="0.55000000000000004">
      <c r="A2152" s="1">
        <v>44119.791666666664</v>
      </c>
      <c r="B2152">
        <f t="shared" ca="1" si="76"/>
        <v>30</v>
      </c>
      <c r="C2152">
        <f t="shared" ca="1" si="75"/>
        <v>17</v>
      </c>
      <c r="D2152">
        <f t="shared" ca="1" si="75"/>
        <v>27</v>
      </c>
      <c r="E2152">
        <f t="shared" ca="1" si="75"/>
        <v>18</v>
      </c>
      <c r="F2152">
        <f t="shared" ca="1" si="75"/>
        <v>30</v>
      </c>
      <c r="G2152">
        <f t="shared" ca="1" si="75"/>
        <v>17</v>
      </c>
    </row>
    <row r="2153" spans="1:7" x14ac:dyDescent="0.55000000000000004">
      <c r="A2153" s="1">
        <v>44119.8125</v>
      </c>
      <c r="B2153">
        <f t="shared" ca="1" si="76"/>
        <v>19</v>
      </c>
      <c r="C2153">
        <f t="shared" ca="1" si="75"/>
        <v>24</v>
      </c>
      <c r="D2153">
        <f t="shared" ca="1" si="75"/>
        <v>30</v>
      </c>
      <c r="E2153">
        <f t="shared" ca="1" si="75"/>
        <v>11</v>
      </c>
      <c r="F2153">
        <f t="shared" ca="1" si="75"/>
        <v>23</v>
      </c>
      <c r="G2153">
        <f t="shared" ca="1" si="75"/>
        <v>18</v>
      </c>
    </row>
    <row r="2154" spans="1:7" x14ac:dyDescent="0.55000000000000004">
      <c r="A2154" s="1">
        <v>44119.833333333336</v>
      </c>
      <c r="B2154">
        <f t="shared" ca="1" si="76"/>
        <v>24</v>
      </c>
      <c r="C2154">
        <f t="shared" ca="1" si="75"/>
        <v>26</v>
      </c>
      <c r="D2154">
        <f t="shared" ca="1" si="75"/>
        <v>21</v>
      </c>
      <c r="E2154">
        <f t="shared" ca="1" si="75"/>
        <v>10</v>
      </c>
      <c r="F2154">
        <f t="shared" ca="1" si="75"/>
        <v>22</v>
      </c>
      <c r="G2154">
        <f t="shared" ca="1" si="75"/>
        <v>11</v>
      </c>
    </row>
    <row r="2155" spans="1:7" x14ac:dyDescent="0.55000000000000004">
      <c r="A2155" s="1">
        <v>44119.854166666664</v>
      </c>
      <c r="B2155">
        <f t="shared" ca="1" si="76"/>
        <v>24</v>
      </c>
      <c r="C2155">
        <f t="shared" ca="1" si="75"/>
        <v>17</v>
      </c>
      <c r="D2155">
        <f t="shared" ca="1" si="75"/>
        <v>18</v>
      </c>
      <c r="E2155">
        <f t="shared" ca="1" si="75"/>
        <v>29</v>
      </c>
      <c r="F2155">
        <f t="shared" ca="1" si="75"/>
        <v>17</v>
      </c>
      <c r="G2155">
        <f t="shared" ca="1" si="75"/>
        <v>28</v>
      </c>
    </row>
    <row r="2156" spans="1:7" x14ac:dyDescent="0.55000000000000004">
      <c r="A2156" s="1">
        <v>44119.875</v>
      </c>
      <c r="B2156">
        <f t="shared" ca="1" si="76"/>
        <v>16</v>
      </c>
      <c r="C2156">
        <f t="shared" ca="1" si="75"/>
        <v>22</v>
      </c>
      <c r="D2156">
        <f t="shared" ca="1" si="75"/>
        <v>14</v>
      </c>
      <c r="E2156">
        <f t="shared" ca="1" si="75"/>
        <v>16</v>
      </c>
      <c r="F2156">
        <f t="shared" ca="1" si="75"/>
        <v>16</v>
      </c>
      <c r="G2156">
        <f t="shared" ca="1" si="75"/>
        <v>23</v>
      </c>
    </row>
    <row r="2157" spans="1:7" x14ac:dyDescent="0.55000000000000004">
      <c r="A2157" s="1">
        <v>44119.895833333336</v>
      </c>
      <c r="B2157">
        <f t="shared" ca="1" si="76"/>
        <v>15</v>
      </c>
      <c r="C2157">
        <f t="shared" ca="1" si="75"/>
        <v>20</v>
      </c>
      <c r="D2157">
        <f t="shared" ca="1" si="75"/>
        <v>15</v>
      </c>
      <c r="E2157">
        <f t="shared" ca="1" si="75"/>
        <v>21</v>
      </c>
      <c r="F2157">
        <f t="shared" ca="1" si="75"/>
        <v>22</v>
      </c>
      <c r="G2157">
        <f t="shared" ca="1" si="75"/>
        <v>13</v>
      </c>
    </row>
    <row r="2158" spans="1:7" x14ac:dyDescent="0.55000000000000004">
      <c r="A2158" s="1">
        <v>44119.916666666664</v>
      </c>
      <c r="B2158">
        <f t="shared" ca="1" si="76"/>
        <v>24</v>
      </c>
      <c r="C2158">
        <f t="shared" ca="1" si="75"/>
        <v>10</v>
      </c>
      <c r="D2158">
        <f t="shared" ca="1" si="75"/>
        <v>24</v>
      </c>
      <c r="E2158">
        <f t="shared" ca="1" si="75"/>
        <v>17</v>
      </c>
      <c r="F2158">
        <f t="shared" ca="1" si="75"/>
        <v>16</v>
      </c>
      <c r="G2158">
        <f t="shared" ca="1" si="75"/>
        <v>24</v>
      </c>
    </row>
    <row r="2159" spans="1:7" x14ac:dyDescent="0.55000000000000004">
      <c r="A2159" s="1">
        <v>44119.9375</v>
      </c>
      <c r="B2159">
        <f t="shared" ca="1" si="76"/>
        <v>16</v>
      </c>
      <c r="C2159">
        <f t="shared" ca="1" si="75"/>
        <v>18</v>
      </c>
      <c r="D2159">
        <f t="shared" ca="1" si="75"/>
        <v>19</v>
      </c>
      <c r="E2159">
        <f t="shared" ca="1" si="75"/>
        <v>25</v>
      </c>
      <c r="F2159">
        <f t="shared" ca="1" si="75"/>
        <v>21</v>
      </c>
      <c r="G2159">
        <f t="shared" ca="1" si="75"/>
        <v>22</v>
      </c>
    </row>
    <row r="2160" spans="1:7" x14ac:dyDescent="0.55000000000000004">
      <c r="A2160" s="1">
        <v>44119.958333333336</v>
      </c>
      <c r="B2160">
        <f t="shared" ca="1" si="76"/>
        <v>25</v>
      </c>
      <c r="C2160">
        <f t="shared" ca="1" si="75"/>
        <v>19</v>
      </c>
      <c r="D2160">
        <f t="shared" ca="1" si="75"/>
        <v>16</v>
      </c>
      <c r="E2160">
        <f t="shared" ca="1" si="75"/>
        <v>19</v>
      </c>
      <c r="F2160">
        <f t="shared" ca="1" si="75"/>
        <v>17</v>
      </c>
      <c r="G2160">
        <f t="shared" ca="1" si="75"/>
        <v>22</v>
      </c>
    </row>
    <row r="2161" spans="1:7" x14ac:dyDescent="0.55000000000000004">
      <c r="A2161" s="1">
        <v>44119.979166666664</v>
      </c>
      <c r="B2161">
        <f t="shared" ca="1" si="76"/>
        <v>26</v>
      </c>
      <c r="C2161">
        <f t="shared" ca="1" si="75"/>
        <v>14</v>
      </c>
      <c r="D2161">
        <f t="shared" ca="1" si="75"/>
        <v>29</v>
      </c>
      <c r="E2161">
        <f t="shared" ca="1" si="75"/>
        <v>30</v>
      </c>
      <c r="F2161">
        <f t="shared" ca="1" si="75"/>
        <v>25</v>
      </c>
      <c r="G2161">
        <f t="shared" ca="1" si="75"/>
        <v>25</v>
      </c>
    </row>
    <row r="2162" spans="1:7" x14ac:dyDescent="0.55000000000000004">
      <c r="A2162" s="1">
        <v>44120</v>
      </c>
      <c r="B2162">
        <f t="shared" ca="1" si="76"/>
        <v>16</v>
      </c>
      <c r="C2162">
        <f t="shared" ca="1" si="75"/>
        <v>28</v>
      </c>
      <c r="D2162">
        <f t="shared" ca="1" si="75"/>
        <v>23</v>
      </c>
      <c r="E2162">
        <f t="shared" ca="1" si="75"/>
        <v>13</v>
      </c>
      <c r="F2162">
        <f t="shared" ca="1" si="75"/>
        <v>13</v>
      </c>
      <c r="G2162">
        <f t="shared" ca="1" si="75"/>
        <v>12</v>
      </c>
    </row>
    <row r="2163" spans="1:7" x14ac:dyDescent="0.55000000000000004">
      <c r="A2163" s="1">
        <v>44120.020833333336</v>
      </c>
      <c r="B2163">
        <f t="shared" ca="1" si="76"/>
        <v>30</v>
      </c>
      <c r="C2163">
        <f t="shared" ca="1" si="75"/>
        <v>26</v>
      </c>
      <c r="D2163">
        <f t="shared" ca="1" si="75"/>
        <v>29</v>
      </c>
      <c r="E2163">
        <f t="shared" ca="1" si="75"/>
        <v>15</v>
      </c>
      <c r="F2163">
        <f t="shared" ca="1" si="75"/>
        <v>22</v>
      </c>
      <c r="G2163">
        <f t="shared" ca="1" si="75"/>
        <v>29</v>
      </c>
    </row>
    <row r="2164" spans="1:7" x14ac:dyDescent="0.55000000000000004">
      <c r="A2164" s="1">
        <v>44120.041666666664</v>
      </c>
      <c r="B2164">
        <f t="shared" ca="1" si="76"/>
        <v>19</v>
      </c>
      <c r="C2164">
        <f t="shared" ca="1" si="75"/>
        <v>15</v>
      </c>
      <c r="D2164">
        <f t="shared" ca="1" si="75"/>
        <v>19</v>
      </c>
      <c r="E2164">
        <f t="shared" ca="1" si="75"/>
        <v>22</v>
      </c>
      <c r="F2164">
        <f t="shared" ca="1" si="75"/>
        <v>19</v>
      </c>
      <c r="G2164">
        <f t="shared" ca="1" si="75"/>
        <v>26</v>
      </c>
    </row>
    <row r="2165" spans="1:7" x14ac:dyDescent="0.55000000000000004">
      <c r="A2165" s="1">
        <v>44120.0625</v>
      </c>
      <c r="B2165">
        <f t="shared" ca="1" si="76"/>
        <v>15</v>
      </c>
      <c r="C2165">
        <f t="shared" ca="1" si="75"/>
        <v>22</v>
      </c>
      <c r="D2165">
        <f t="shared" ca="1" si="75"/>
        <v>18</v>
      </c>
      <c r="E2165">
        <f t="shared" ca="1" si="75"/>
        <v>13</v>
      </c>
      <c r="F2165">
        <f t="shared" ca="1" si="75"/>
        <v>18</v>
      </c>
      <c r="G2165">
        <f t="shared" ca="1" si="75"/>
        <v>22</v>
      </c>
    </row>
    <row r="2166" spans="1:7" x14ac:dyDescent="0.55000000000000004">
      <c r="A2166" s="1">
        <v>44120.083333333336</v>
      </c>
      <c r="B2166">
        <f t="shared" ca="1" si="76"/>
        <v>22</v>
      </c>
      <c r="C2166">
        <f t="shared" ca="1" si="75"/>
        <v>23</v>
      </c>
      <c r="D2166">
        <f t="shared" ca="1" si="75"/>
        <v>20</v>
      </c>
      <c r="E2166">
        <f t="shared" ca="1" si="75"/>
        <v>17</v>
      </c>
      <c r="F2166">
        <f t="shared" ca="1" si="75"/>
        <v>14</v>
      </c>
      <c r="G2166">
        <f t="shared" ca="1" si="75"/>
        <v>26</v>
      </c>
    </row>
    <row r="2167" spans="1:7" x14ac:dyDescent="0.55000000000000004">
      <c r="A2167" s="1">
        <v>44120.104166666664</v>
      </c>
      <c r="B2167">
        <f t="shared" ca="1" si="76"/>
        <v>19</v>
      </c>
      <c r="C2167">
        <f t="shared" ca="1" si="75"/>
        <v>16</v>
      </c>
      <c r="D2167">
        <f t="shared" ca="1" si="75"/>
        <v>17</v>
      </c>
      <c r="E2167">
        <f t="shared" ca="1" si="75"/>
        <v>18</v>
      </c>
      <c r="F2167">
        <f t="shared" ca="1" si="75"/>
        <v>20</v>
      </c>
      <c r="G2167">
        <f t="shared" ca="1" si="75"/>
        <v>22</v>
      </c>
    </row>
    <row r="2168" spans="1:7" x14ac:dyDescent="0.55000000000000004">
      <c r="A2168" s="1">
        <v>44120.125</v>
      </c>
      <c r="B2168">
        <f t="shared" ca="1" si="76"/>
        <v>15</v>
      </c>
      <c r="C2168">
        <f t="shared" ca="1" si="75"/>
        <v>18</v>
      </c>
      <c r="D2168">
        <f t="shared" ca="1" si="75"/>
        <v>30</v>
      </c>
      <c r="E2168">
        <f t="shared" ca="1" si="75"/>
        <v>15</v>
      </c>
      <c r="F2168">
        <f t="shared" ca="1" si="75"/>
        <v>13</v>
      </c>
      <c r="G2168">
        <f t="shared" ca="1" si="75"/>
        <v>25</v>
      </c>
    </row>
    <row r="2169" spans="1:7" x14ac:dyDescent="0.55000000000000004">
      <c r="A2169" s="1">
        <v>44120.145833333336</v>
      </c>
      <c r="B2169">
        <f t="shared" ca="1" si="76"/>
        <v>26</v>
      </c>
      <c r="C2169">
        <f t="shared" ca="1" si="75"/>
        <v>18</v>
      </c>
      <c r="D2169">
        <f t="shared" ca="1" si="75"/>
        <v>29</v>
      </c>
      <c r="E2169">
        <f t="shared" ca="1" si="75"/>
        <v>30</v>
      </c>
      <c r="F2169">
        <f t="shared" ca="1" si="75"/>
        <v>16</v>
      </c>
      <c r="G2169">
        <f t="shared" ca="1" si="75"/>
        <v>26</v>
      </c>
    </row>
    <row r="2170" spans="1:7" x14ac:dyDescent="0.55000000000000004">
      <c r="A2170" s="1">
        <v>44120.166666666664</v>
      </c>
      <c r="B2170">
        <f t="shared" ca="1" si="76"/>
        <v>26</v>
      </c>
      <c r="C2170">
        <f t="shared" ca="1" si="75"/>
        <v>26</v>
      </c>
      <c r="D2170">
        <f t="shared" ca="1" si="75"/>
        <v>13</v>
      </c>
      <c r="E2170">
        <f t="shared" ca="1" si="75"/>
        <v>16</v>
      </c>
      <c r="F2170">
        <f t="shared" ca="1" si="75"/>
        <v>27</v>
      </c>
      <c r="G2170">
        <f t="shared" ca="1" si="75"/>
        <v>20</v>
      </c>
    </row>
    <row r="2171" spans="1:7" x14ac:dyDescent="0.55000000000000004">
      <c r="A2171" s="1">
        <v>44120.1875</v>
      </c>
      <c r="B2171">
        <f t="shared" ca="1" si="76"/>
        <v>29</v>
      </c>
      <c r="C2171">
        <f t="shared" ca="1" si="75"/>
        <v>28</v>
      </c>
      <c r="D2171">
        <f t="shared" ca="1" si="75"/>
        <v>14</v>
      </c>
      <c r="E2171">
        <f t="shared" ca="1" si="75"/>
        <v>12</v>
      </c>
      <c r="F2171">
        <f t="shared" ca="1" si="75"/>
        <v>23</v>
      </c>
      <c r="G2171">
        <f t="shared" ca="1" si="75"/>
        <v>23</v>
      </c>
    </row>
    <row r="2172" spans="1:7" x14ac:dyDescent="0.55000000000000004">
      <c r="A2172" s="1">
        <v>44120.208333333336</v>
      </c>
      <c r="B2172">
        <f t="shared" ca="1" si="76"/>
        <v>16</v>
      </c>
      <c r="C2172">
        <f t="shared" ca="1" si="75"/>
        <v>15</v>
      </c>
      <c r="D2172">
        <f t="shared" ca="1" si="75"/>
        <v>18</v>
      </c>
      <c r="E2172">
        <f t="shared" ca="1" si="75"/>
        <v>14</v>
      </c>
      <c r="F2172">
        <f t="shared" ca="1" si="75"/>
        <v>27</v>
      </c>
      <c r="G2172">
        <f t="shared" ca="1" si="75"/>
        <v>10</v>
      </c>
    </row>
    <row r="2173" spans="1:7" x14ac:dyDescent="0.55000000000000004">
      <c r="A2173" s="1">
        <v>44120.229166666664</v>
      </c>
      <c r="B2173">
        <f t="shared" ca="1" si="76"/>
        <v>28</v>
      </c>
      <c r="C2173">
        <f t="shared" ca="1" si="75"/>
        <v>16</v>
      </c>
      <c r="D2173">
        <f t="shared" ca="1" si="75"/>
        <v>21</v>
      </c>
      <c r="E2173">
        <f t="shared" ca="1" si="75"/>
        <v>15</v>
      </c>
      <c r="F2173">
        <f t="shared" ca="1" si="75"/>
        <v>25</v>
      </c>
      <c r="G2173">
        <f t="shared" ca="1" si="75"/>
        <v>24</v>
      </c>
    </row>
    <row r="2174" spans="1:7" x14ac:dyDescent="0.55000000000000004">
      <c r="A2174" s="1">
        <v>44120.25</v>
      </c>
      <c r="B2174">
        <f t="shared" ca="1" si="76"/>
        <v>21</v>
      </c>
      <c r="C2174">
        <f t="shared" ca="1" si="75"/>
        <v>20</v>
      </c>
      <c r="D2174">
        <f t="shared" ca="1" si="75"/>
        <v>14</v>
      </c>
      <c r="E2174">
        <f t="shared" ca="1" si="75"/>
        <v>23</v>
      </c>
      <c r="F2174">
        <f t="shared" ca="1" si="75"/>
        <v>15</v>
      </c>
      <c r="G2174">
        <f t="shared" ca="1" si="75"/>
        <v>15</v>
      </c>
    </row>
    <row r="2175" spans="1:7" x14ac:dyDescent="0.55000000000000004">
      <c r="A2175" s="1">
        <v>44120.270833333336</v>
      </c>
      <c r="B2175">
        <f t="shared" ca="1" si="76"/>
        <v>19</v>
      </c>
      <c r="C2175">
        <f t="shared" ca="1" si="75"/>
        <v>27</v>
      </c>
      <c r="D2175">
        <f t="shared" ca="1" si="75"/>
        <v>17</v>
      </c>
      <c r="E2175">
        <f t="shared" ca="1" si="75"/>
        <v>10</v>
      </c>
      <c r="F2175">
        <f t="shared" ca="1" si="75"/>
        <v>21</v>
      </c>
      <c r="G2175">
        <f t="shared" ca="1" si="75"/>
        <v>15</v>
      </c>
    </row>
    <row r="2176" spans="1:7" x14ac:dyDescent="0.55000000000000004">
      <c r="A2176" s="1">
        <v>44120.291666666664</v>
      </c>
      <c r="B2176">
        <f t="shared" ca="1" si="76"/>
        <v>16</v>
      </c>
      <c r="C2176">
        <f t="shared" ca="1" si="75"/>
        <v>16</v>
      </c>
      <c r="D2176">
        <f t="shared" ca="1" si="75"/>
        <v>17</v>
      </c>
      <c r="E2176">
        <f t="shared" ca="1" si="75"/>
        <v>29</v>
      </c>
      <c r="F2176">
        <f t="shared" ca="1" si="75"/>
        <v>30</v>
      </c>
      <c r="G2176">
        <f t="shared" ca="1" si="75"/>
        <v>22</v>
      </c>
    </row>
    <row r="2177" spans="1:7" x14ac:dyDescent="0.55000000000000004">
      <c r="A2177" s="1">
        <v>44120.3125</v>
      </c>
      <c r="B2177">
        <f t="shared" ca="1" si="76"/>
        <v>19</v>
      </c>
      <c r="C2177">
        <f t="shared" ca="1" si="75"/>
        <v>16</v>
      </c>
      <c r="D2177">
        <f t="shared" ca="1" si="75"/>
        <v>17</v>
      </c>
      <c r="E2177">
        <f t="shared" ca="1" si="75"/>
        <v>26</v>
      </c>
      <c r="F2177">
        <f t="shared" ca="1" si="75"/>
        <v>26</v>
      </c>
      <c r="G2177">
        <f t="shared" ca="1" si="75"/>
        <v>29</v>
      </c>
    </row>
    <row r="2178" spans="1:7" x14ac:dyDescent="0.55000000000000004">
      <c r="A2178" s="1">
        <v>44120.333333333336</v>
      </c>
      <c r="B2178">
        <f t="shared" ca="1" si="76"/>
        <v>28</v>
      </c>
      <c r="C2178">
        <f t="shared" ca="1" si="75"/>
        <v>20</v>
      </c>
      <c r="D2178">
        <f t="shared" ca="1" si="75"/>
        <v>19</v>
      </c>
      <c r="E2178">
        <f t="shared" ca="1" si="75"/>
        <v>25</v>
      </c>
      <c r="F2178">
        <f t="shared" ca="1" si="75"/>
        <v>13</v>
      </c>
      <c r="G2178">
        <f t="shared" ca="1" si="75"/>
        <v>21</v>
      </c>
    </row>
    <row r="2179" spans="1:7" x14ac:dyDescent="0.55000000000000004">
      <c r="A2179" s="1">
        <v>44120.354166666664</v>
      </c>
      <c r="B2179">
        <f t="shared" ca="1" si="76"/>
        <v>26</v>
      </c>
      <c r="C2179">
        <f t="shared" ca="1" si="75"/>
        <v>27</v>
      </c>
      <c r="D2179">
        <f t="shared" ca="1" si="75"/>
        <v>20</v>
      </c>
      <c r="E2179">
        <f t="shared" ca="1" si="75"/>
        <v>10</v>
      </c>
      <c r="F2179">
        <f t="shared" ca="1" si="75"/>
        <v>25</v>
      </c>
      <c r="G2179">
        <f t="shared" ca="1" si="75"/>
        <v>12</v>
      </c>
    </row>
    <row r="2180" spans="1:7" x14ac:dyDescent="0.55000000000000004">
      <c r="A2180" s="1">
        <v>44120.375</v>
      </c>
      <c r="B2180">
        <f t="shared" ca="1" si="76"/>
        <v>26</v>
      </c>
      <c r="C2180">
        <f t="shared" ca="1" si="75"/>
        <v>16</v>
      </c>
      <c r="D2180">
        <f t="shared" ca="1" si="75"/>
        <v>25</v>
      </c>
      <c r="E2180">
        <f t="shared" ca="1" si="75"/>
        <v>27</v>
      </c>
      <c r="F2180">
        <f t="shared" ca="1" si="75"/>
        <v>10</v>
      </c>
      <c r="G2180">
        <f t="shared" ca="1" si="75"/>
        <v>27</v>
      </c>
    </row>
    <row r="2181" spans="1:7" x14ac:dyDescent="0.55000000000000004">
      <c r="A2181" s="1">
        <v>44120.395833333336</v>
      </c>
      <c r="B2181">
        <f t="shared" ca="1" si="76"/>
        <v>25</v>
      </c>
      <c r="C2181">
        <f t="shared" ca="1" si="75"/>
        <v>10</v>
      </c>
      <c r="D2181">
        <f t="shared" ca="1" si="75"/>
        <v>29</v>
      </c>
      <c r="E2181">
        <f t="shared" ca="1" si="75"/>
        <v>26</v>
      </c>
      <c r="F2181">
        <f t="shared" ca="1" si="75"/>
        <v>17</v>
      </c>
      <c r="G2181">
        <f t="shared" ca="1" si="75"/>
        <v>19</v>
      </c>
    </row>
    <row r="2182" spans="1:7" x14ac:dyDescent="0.55000000000000004">
      <c r="A2182" s="1">
        <v>44120.416666666664</v>
      </c>
      <c r="B2182">
        <f t="shared" ca="1" si="76"/>
        <v>22</v>
      </c>
      <c r="C2182">
        <f t="shared" ca="1" si="75"/>
        <v>27</v>
      </c>
      <c r="D2182">
        <f t="shared" ca="1" si="75"/>
        <v>15</v>
      </c>
      <c r="E2182">
        <f t="shared" ca="1" si="75"/>
        <v>19</v>
      </c>
      <c r="F2182">
        <f t="shared" ca="1" si="75"/>
        <v>20</v>
      </c>
      <c r="G2182">
        <f t="shared" ca="1" si="75"/>
        <v>19</v>
      </c>
    </row>
    <row r="2183" spans="1:7" x14ac:dyDescent="0.55000000000000004">
      <c r="A2183" s="1">
        <v>44120.4375</v>
      </c>
      <c r="B2183">
        <f t="shared" ca="1" si="76"/>
        <v>18</v>
      </c>
      <c r="C2183">
        <f t="shared" ca="1" si="75"/>
        <v>13</v>
      </c>
      <c r="D2183">
        <f t="shared" ca="1" si="75"/>
        <v>18</v>
      </c>
      <c r="E2183">
        <f t="shared" ca="1" si="75"/>
        <v>19</v>
      </c>
      <c r="F2183">
        <f t="shared" ca="1" si="75"/>
        <v>16</v>
      </c>
      <c r="G2183">
        <f t="shared" ca="1" si="75"/>
        <v>16</v>
      </c>
    </row>
    <row r="2184" spans="1:7" x14ac:dyDescent="0.55000000000000004">
      <c r="A2184" s="1">
        <v>44120.458333333336</v>
      </c>
      <c r="B2184">
        <f t="shared" ca="1" si="76"/>
        <v>20</v>
      </c>
      <c r="C2184">
        <f t="shared" ca="1" si="75"/>
        <v>24</v>
      </c>
      <c r="D2184">
        <f t="shared" ca="1" si="75"/>
        <v>26</v>
      </c>
      <c r="E2184">
        <f t="shared" ca="1" si="75"/>
        <v>25</v>
      </c>
      <c r="F2184">
        <f t="shared" ca="1" si="75"/>
        <v>26</v>
      </c>
      <c r="G2184">
        <f t="shared" ca="1" si="75"/>
        <v>27</v>
      </c>
    </row>
    <row r="2185" spans="1:7" x14ac:dyDescent="0.55000000000000004">
      <c r="A2185" s="1">
        <v>44120.479166666664</v>
      </c>
      <c r="B2185">
        <f t="shared" ca="1" si="76"/>
        <v>10</v>
      </c>
      <c r="C2185">
        <f t="shared" ca="1" si="75"/>
        <v>13</v>
      </c>
      <c r="D2185">
        <f t="shared" ca="1" si="75"/>
        <v>24</v>
      </c>
      <c r="E2185">
        <f t="shared" ca="1" si="75"/>
        <v>27</v>
      </c>
      <c r="F2185">
        <f t="shared" ca="1" si="75"/>
        <v>11</v>
      </c>
      <c r="G2185">
        <f t="shared" ca="1" si="75"/>
        <v>18</v>
      </c>
    </row>
    <row r="2186" spans="1:7" x14ac:dyDescent="0.55000000000000004">
      <c r="A2186" s="1">
        <v>44120.5</v>
      </c>
      <c r="B2186">
        <f t="shared" ca="1" si="76"/>
        <v>29</v>
      </c>
      <c r="C2186">
        <f t="shared" ca="1" si="75"/>
        <v>21</v>
      </c>
      <c r="D2186">
        <f t="shared" ca="1" si="75"/>
        <v>13</v>
      </c>
      <c r="E2186">
        <f t="shared" ca="1" si="75"/>
        <v>17</v>
      </c>
      <c r="F2186">
        <f t="shared" ca="1" si="75"/>
        <v>27</v>
      </c>
      <c r="G2186">
        <f t="shared" ca="1" si="75"/>
        <v>28</v>
      </c>
    </row>
    <row r="2187" spans="1:7" x14ac:dyDescent="0.55000000000000004">
      <c r="A2187" s="1">
        <v>44120.520833333336</v>
      </c>
      <c r="B2187">
        <f t="shared" ca="1" si="76"/>
        <v>27</v>
      </c>
      <c r="C2187">
        <f t="shared" ca="1" si="75"/>
        <v>28</v>
      </c>
      <c r="D2187">
        <f t="shared" ca="1" si="75"/>
        <v>23</v>
      </c>
      <c r="E2187">
        <f t="shared" ca="1" si="75"/>
        <v>24</v>
      </c>
      <c r="F2187">
        <f t="shared" ca="1" si="75"/>
        <v>27</v>
      </c>
      <c r="G2187">
        <f t="shared" ca="1" si="75"/>
        <v>28</v>
      </c>
    </row>
    <row r="2188" spans="1:7" x14ac:dyDescent="0.55000000000000004">
      <c r="A2188" s="1">
        <v>44120.541666666664</v>
      </c>
      <c r="B2188">
        <f t="shared" ca="1" si="76"/>
        <v>20</v>
      </c>
      <c r="C2188">
        <f t="shared" ca="1" si="75"/>
        <v>23</v>
      </c>
      <c r="D2188">
        <f t="shared" ca="1" si="75"/>
        <v>21</v>
      </c>
      <c r="E2188">
        <f t="shared" ca="1" si="75"/>
        <v>29</v>
      </c>
      <c r="F2188">
        <f t="shared" ca="1" si="75"/>
        <v>21</v>
      </c>
      <c r="G2188">
        <f t="shared" ca="1" si="75"/>
        <v>16</v>
      </c>
    </row>
    <row r="2189" spans="1:7" x14ac:dyDescent="0.55000000000000004">
      <c r="A2189" s="1">
        <v>44120.5625</v>
      </c>
      <c r="B2189">
        <f t="shared" ca="1" si="76"/>
        <v>12</v>
      </c>
      <c r="C2189">
        <f t="shared" ca="1" si="75"/>
        <v>22</v>
      </c>
      <c r="D2189">
        <f t="shared" ca="1" si="75"/>
        <v>15</v>
      </c>
      <c r="E2189">
        <f t="shared" ca="1" si="75"/>
        <v>29</v>
      </c>
      <c r="F2189">
        <f t="shared" ca="1" si="75"/>
        <v>22</v>
      </c>
      <c r="G2189">
        <f t="shared" ca="1" si="75"/>
        <v>30</v>
      </c>
    </row>
    <row r="2190" spans="1:7" x14ac:dyDescent="0.55000000000000004">
      <c r="A2190" s="1">
        <v>44120.583333333336</v>
      </c>
      <c r="B2190">
        <f t="shared" ca="1" si="76"/>
        <v>12</v>
      </c>
      <c r="C2190">
        <f t="shared" ca="1" si="75"/>
        <v>16</v>
      </c>
      <c r="D2190">
        <f t="shared" ca="1" si="75"/>
        <v>14</v>
      </c>
      <c r="E2190">
        <f t="shared" ca="1" si="75"/>
        <v>28</v>
      </c>
      <c r="F2190">
        <f t="shared" ca="1" si="75"/>
        <v>10</v>
      </c>
      <c r="G2190">
        <f t="shared" ca="1" si="75"/>
        <v>15</v>
      </c>
    </row>
    <row r="2191" spans="1:7" x14ac:dyDescent="0.55000000000000004">
      <c r="A2191" s="1">
        <v>44120.604166666664</v>
      </c>
      <c r="B2191">
        <f t="shared" ca="1" si="76"/>
        <v>24</v>
      </c>
      <c r="C2191">
        <f t="shared" ca="1" si="75"/>
        <v>28</v>
      </c>
      <c r="D2191">
        <f t="shared" ca="1" si="75"/>
        <v>19</v>
      </c>
      <c r="E2191">
        <f t="shared" ref="C2191:G2254" ca="1" si="77">RANDBETWEEN(10,30)</f>
        <v>15</v>
      </c>
      <c r="F2191">
        <f t="shared" ca="1" si="77"/>
        <v>26</v>
      </c>
      <c r="G2191">
        <f t="shared" ca="1" si="77"/>
        <v>16</v>
      </c>
    </row>
    <row r="2192" spans="1:7" x14ac:dyDescent="0.55000000000000004">
      <c r="A2192" s="1">
        <v>44120.625</v>
      </c>
      <c r="B2192">
        <f t="shared" ca="1" si="76"/>
        <v>19</v>
      </c>
      <c r="C2192">
        <f t="shared" ca="1" si="77"/>
        <v>27</v>
      </c>
      <c r="D2192">
        <f t="shared" ca="1" si="77"/>
        <v>10</v>
      </c>
      <c r="E2192">
        <f t="shared" ca="1" si="77"/>
        <v>29</v>
      </c>
      <c r="F2192">
        <f t="shared" ca="1" si="77"/>
        <v>12</v>
      </c>
      <c r="G2192">
        <f t="shared" ca="1" si="77"/>
        <v>23</v>
      </c>
    </row>
    <row r="2193" spans="1:7" x14ac:dyDescent="0.55000000000000004">
      <c r="A2193" s="1">
        <v>44120.645833333336</v>
      </c>
      <c r="B2193">
        <f t="shared" ca="1" si="76"/>
        <v>24</v>
      </c>
      <c r="C2193">
        <f t="shared" ca="1" si="77"/>
        <v>10</v>
      </c>
      <c r="D2193">
        <f t="shared" ca="1" si="77"/>
        <v>22</v>
      </c>
      <c r="E2193">
        <f t="shared" ca="1" si="77"/>
        <v>23</v>
      </c>
      <c r="F2193">
        <f t="shared" ca="1" si="77"/>
        <v>10</v>
      </c>
      <c r="G2193">
        <f t="shared" ca="1" si="77"/>
        <v>20</v>
      </c>
    </row>
    <row r="2194" spans="1:7" x14ac:dyDescent="0.55000000000000004">
      <c r="A2194" s="1">
        <v>44120.666666666664</v>
      </c>
      <c r="B2194">
        <f t="shared" ca="1" si="76"/>
        <v>11</v>
      </c>
      <c r="C2194">
        <f t="shared" ca="1" si="77"/>
        <v>16</v>
      </c>
      <c r="D2194">
        <f t="shared" ca="1" si="77"/>
        <v>13</v>
      </c>
      <c r="E2194">
        <f t="shared" ca="1" si="77"/>
        <v>13</v>
      </c>
      <c r="F2194">
        <f t="shared" ca="1" si="77"/>
        <v>14</v>
      </c>
      <c r="G2194">
        <f t="shared" ca="1" si="77"/>
        <v>17</v>
      </c>
    </row>
    <row r="2195" spans="1:7" x14ac:dyDescent="0.55000000000000004">
      <c r="A2195" s="1">
        <v>44120.6875</v>
      </c>
      <c r="B2195">
        <f t="shared" ca="1" si="76"/>
        <v>10</v>
      </c>
      <c r="C2195">
        <f t="shared" ca="1" si="77"/>
        <v>27</v>
      </c>
      <c r="D2195">
        <f t="shared" ca="1" si="77"/>
        <v>29</v>
      </c>
      <c r="E2195">
        <f t="shared" ca="1" si="77"/>
        <v>17</v>
      </c>
      <c r="F2195">
        <f t="shared" ca="1" si="77"/>
        <v>11</v>
      </c>
      <c r="G2195">
        <f t="shared" ca="1" si="77"/>
        <v>16</v>
      </c>
    </row>
    <row r="2196" spans="1:7" x14ac:dyDescent="0.55000000000000004">
      <c r="A2196" s="1">
        <v>44120.708333333336</v>
      </c>
      <c r="B2196">
        <f t="shared" ca="1" si="76"/>
        <v>26</v>
      </c>
      <c r="C2196">
        <f t="shared" ca="1" si="77"/>
        <v>11</v>
      </c>
      <c r="D2196">
        <f t="shared" ca="1" si="77"/>
        <v>26</v>
      </c>
      <c r="E2196">
        <f t="shared" ca="1" si="77"/>
        <v>27</v>
      </c>
      <c r="F2196">
        <f t="shared" ca="1" si="77"/>
        <v>28</v>
      </c>
      <c r="G2196">
        <f t="shared" ca="1" si="77"/>
        <v>17</v>
      </c>
    </row>
    <row r="2197" spans="1:7" x14ac:dyDescent="0.55000000000000004">
      <c r="A2197" s="1">
        <v>44120.729166666664</v>
      </c>
      <c r="B2197">
        <f t="shared" ca="1" si="76"/>
        <v>19</v>
      </c>
      <c r="C2197">
        <f t="shared" ca="1" si="77"/>
        <v>30</v>
      </c>
      <c r="D2197">
        <f t="shared" ca="1" si="77"/>
        <v>18</v>
      </c>
      <c r="E2197">
        <f t="shared" ca="1" si="77"/>
        <v>24</v>
      </c>
      <c r="F2197">
        <f t="shared" ca="1" si="77"/>
        <v>23</v>
      </c>
      <c r="G2197">
        <f t="shared" ca="1" si="77"/>
        <v>22</v>
      </c>
    </row>
    <row r="2198" spans="1:7" x14ac:dyDescent="0.55000000000000004">
      <c r="A2198" s="1">
        <v>44120.75</v>
      </c>
      <c r="B2198">
        <f t="shared" ca="1" si="76"/>
        <v>28</v>
      </c>
      <c r="C2198">
        <f t="shared" ca="1" si="77"/>
        <v>12</v>
      </c>
      <c r="D2198">
        <f t="shared" ca="1" si="77"/>
        <v>26</v>
      </c>
      <c r="E2198">
        <f t="shared" ca="1" si="77"/>
        <v>29</v>
      </c>
      <c r="F2198">
        <f t="shared" ca="1" si="77"/>
        <v>21</v>
      </c>
      <c r="G2198">
        <f t="shared" ca="1" si="77"/>
        <v>25</v>
      </c>
    </row>
    <row r="2199" spans="1:7" x14ac:dyDescent="0.55000000000000004">
      <c r="A2199" s="1">
        <v>44120.770833333336</v>
      </c>
      <c r="B2199">
        <f t="shared" ca="1" si="76"/>
        <v>24</v>
      </c>
      <c r="C2199">
        <f t="shared" ca="1" si="77"/>
        <v>25</v>
      </c>
      <c r="D2199">
        <f t="shared" ca="1" si="77"/>
        <v>13</v>
      </c>
      <c r="E2199">
        <f t="shared" ca="1" si="77"/>
        <v>28</v>
      </c>
      <c r="F2199">
        <f t="shared" ca="1" si="77"/>
        <v>11</v>
      </c>
      <c r="G2199">
        <f t="shared" ca="1" si="77"/>
        <v>17</v>
      </c>
    </row>
    <row r="2200" spans="1:7" x14ac:dyDescent="0.55000000000000004">
      <c r="A2200" s="1">
        <v>44120.791666666664</v>
      </c>
      <c r="B2200">
        <f t="shared" ca="1" si="76"/>
        <v>27</v>
      </c>
      <c r="C2200">
        <f t="shared" ca="1" si="77"/>
        <v>14</v>
      </c>
      <c r="D2200">
        <f t="shared" ca="1" si="77"/>
        <v>15</v>
      </c>
      <c r="E2200">
        <f t="shared" ca="1" si="77"/>
        <v>17</v>
      </c>
      <c r="F2200">
        <f t="shared" ca="1" si="77"/>
        <v>22</v>
      </c>
      <c r="G2200">
        <f t="shared" ca="1" si="77"/>
        <v>21</v>
      </c>
    </row>
    <row r="2201" spans="1:7" x14ac:dyDescent="0.55000000000000004">
      <c r="A2201" s="1">
        <v>44120.8125</v>
      </c>
      <c r="B2201">
        <f t="shared" ca="1" si="76"/>
        <v>30</v>
      </c>
      <c r="C2201">
        <f t="shared" ca="1" si="77"/>
        <v>28</v>
      </c>
      <c r="D2201">
        <f t="shared" ca="1" si="77"/>
        <v>28</v>
      </c>
      <c r="E2201">
        <f t="shared" ca="1" si="77"/>
        <v>17</v>
      </c>
      <c r="F2201">
        <f t="shared" ca="1" si="77"/>
        <v>26</v>
      </c>
      <c r="G2201">
        <f t="shared" ca="1" si="77"/>
        <v>26</v>
      </c>
    </row>
    <row r="2202" spans="1:7" x14ac:dyDescent="0.55000000000000004">
      <c r="A2202" s="1">
        <v>44120.833333333336</v>
      </c>
      <c r="B2202">
        <f t="shared" ca="1" si="76"/>
        <v>21</v>
      </c>
      <c r="C2202">
        <f t="shared" ca="1" si="77"/>
        <v>23</v>
      </c>
      <c r="D2202">
        <f t="shared" ca="1" si="77"/>
        <v>29</v>
      </c>
      <c r="E2202">
        <f t="shared" ca="1" si="77"/>
        <v>12</v>
      </c>
      <c r="F2202">
        <f t="shared" ca="1" si="77"/>
        <v>28</v>
      </c>
      <c r="G2202">
        <f t="shared" ca="1" si="77"/>
        <v>18</v>
      </c>
    </row>
    <row r="2203" spans="1:7" x14ac:dyDescent="0.55000000000000004">
      <c r="A2203" s="1">
        <v>44120.854166666664</v>
      </c>
      <c r="B2203">
        <f t="shared" ca="1" si="76"/>
        <v>29</v>
      </c>
      <c r="C2203">
        <f t="shared" ca="1" si="77"/>
        <v>13</v>
      </c>
      <c r="D2203">
        <f t="shared" ca="1" si="77"/>
        <v>18</v>
      </c>
      <c r="E2203">
        <f t="shared" ca="1" si="77"/>
        <v>24</v>
      </c>
      <c r="F2203">
        <f t="shared" ca="1" si="77"/>
        <v>21</v>
      </c>
      <c r="G2203">
        <f t="shared" ca="1" si="77"/>
        <v>29</v>
      </c>
    </row>
    <row r="2204" spans="1:7" x14ac:dyDescent="0.55000000000000004">
      <c r="A2204" s="1">
        <v>44120.875</v>
      </c>
      <c r="B2204">
        <f t="shared" ca="1" si="76"/>
        <v>16</v>
      </c>
      <c r="C2204">
        <f t="shared" ca="1" si="77"/>
        <v>17</v>
      </c>
      <c r="D2204">
        <f t="shared" ca="1" si="77"/>
        <v>29</v>
      </c>
      <c r="E2204">
        <f t="shared" ca="1" si="77"/>
        <v>23</v>
      </c>
      <c r="F2204">
        <f t="shared" ca="1" si="77"/>
        <v>10</v>
      </c>
      <c r="G2204">
        <f t="shared" ca="1" si="77"/>
        <v>29</v>
      </c>
    </row>
    <row r="2205" spans="1:7" x14ac:dyDescent="0.55000000000000004">
      <c r="A2205" s="1">
        <v>44120.895833333336</v>
      </c>
      <c r="B2205">
        <f t="shared" ca="1" si="76"/>
        <v>15</v>
      </c>
      <c r="C2205">
        <f t="shared" ca="1" si="77"/>
        <v>29</v>
      </c>
      <c r="D2205">
        <f t="shared" ca="1" si="77"/>
        <v>28</v>
      </c>
      <c r="E2205">
        <f t="shared" ca="1" si="77"/>
        <v>16</v>
      </c>
      <c r="F2205">
        <f t="shared" ca="1" si="77"/>
        <v>17</v>
      </c>
      <c r="G2205">
        <f t="shared" ca="1" si="77"/>
        <v>15</v>
      </c>
    </row>
    <row r="2206" spans="1:7" x14ac:dyDescent="0.55000000000000004">
      <c r="A2206" s="1">
        <v>44120.916666666664</v>
      </c>
      <c r="B2206">
        <f t="shared" ca="1" si="76"/>
        <v>21</v>
      </c>
      <c r="C2206">
        <f t="shared" ca="1" si="77"/>
        <v>11</v>
      </c>
      <c r="D2206">
        <f t="shared" ca="1" si="77"/>
        <v>30</v>
      </c>
      <c r="E2206">
        <f t="shared" ca="1" si="77"/>
        <v>22</v>
      </c>
      <c r="F2206">
        <f t="shared" ca="1" si="77"/>
        <v>21</v>
      </c>
      <c r="G2206">
        <f t="shared" ca="1" si="77"/>
        <v>24</v>
      </c>
    </row>
    <row r="2207" spans="1:7" x14ac:dyDescent="0.55000000000000004">
      <c r="A2207" s="1">
        <v>44120.9375</v>
      </c>
      <c r="B2207">
        <f t="shared" ca="1" si="76"/>
        <v>20</v>
      </c>
      <c r="C2207">
        <f t="shared" ca="1" si="77"/>
        <v>13</v>
      </c>
      <c r="D2207">
        <f t="shared" ca="1" si="77"/>
        <v>18</v>
      </c>
      <c r="E2207">
        <f t="shared" ca="1" si="77"/>
        <v>17</v>
      </c>
      <c r="F2207">
        <f t="shared" ca="1" si="77"/>
        <v>16</v>
      </c>
      <c r="G2207">
        <f t="shared" ca="1" si="77"/>
        <v>27</v>
      </c>
    </row>
    <row r="2208" spans="1:7" x14ac:dyDescent="0.55000000000000004">
      <c r="A2208" s="1">
        <v>44120.958333333336</v>
      </c>
      <c r="B2208">
        <f t="shared" ca="1" si="76"/>
        <v>22</v>
      </c>
      <c r="C2208">
        <f t="shared" ca="1" si="77"/>
        <v>15</v>
      </c>
      <c r="D2208">
        <f t="shared" ca="1" si="77"/>
        <v>14</v>
      </c>
      <c r="E2208">
        <f t="shared" ca="1" si="77"/>
        <v>14</v>
      </c>
      <c r="F2208">
        <f t="shared" ca="1" si="77"/>
        <v>25</v>
      </c>
      <c r="G2208">
        <f t="shared" ca="1" si="77"/>
        <v>28</v>
      </c>
    </row>
    <row r="2209" spans="1:7" x14ac:dyDescent="0.55000000000000004">
      <c r="A2209" s="1">
        <v>44120.979166666664</v>
      </c>
      <c r="B2209">
        <f t="shared" ca="1" si="76"/>
        <v>23</v>
      </c>
      <c r="C2209">
        <f t="shared" ca="1" si="77"/>
        <v>12</v>
      </c>
      <c r="D2209">
        <f t="shared" ca="1" si="77"/>
        <v>24</v>
      </c>
      <c r="E2209">
        <f t="shared" ca="1" si="77"/>
        <v>13</v>
      </c>
      <c r="F2209">
        <f t="shared" ca="1" si="77"/>
        <v>27</v>
      </c>
      <c r="G2209">
        <f t="shared" ca="1" si="77"/>
        <v>15</v>
      </c>
    </row>
    <row r="2210" spans="1:7" x14ac:dyDescent="0.55000000000000004">
      <c r="A2210" s="1">
        <v>44121</v>
      </c>
      <c r="B2210">
        <f t="shared" ca="1" si="76"/>
        <v>18</v>
      </c>
      <c r="C2210">
        <f t="shared" ca="1" si="77"/>
        <v>21</v>
      </c>
      <c r="D2210">
        <f t="shared" ca="1" si="77"/>
        <v>28</v>
      </c>
      <c r="E2210">
        <f t="shared" ca="1" si="77"/>
        <v>29</v>
      </c>
      <c r="F2210">
        <f t="shared" ca="1" si="77"/>
        <v>10</v>
      </c>
      <c r="G2210">
        <f t="shared" ca="1" si="77"/>
        <v>12</v>
      </c>
    </row>
    <row r="2211" spans="1:7" x14ac:dyDescent="0.55000000000000004">
      <c r="A2211" s="1">
        <v>44121.020833333336</v>
      </c>
      <c r="B2211">
        <f t="shared" ca="1" si="76"/>
        <v>20</v>
      </c>
      <c r="C2211">
        <f t="shared" ca="1" si="77"/>
        <v>14</v>
      </c>
      <c r="D2211">
        <f t="shared" ca="1" si="77"/>
        <v>14</v>
      </c>
      <c r="E2211">
        <f t="shared" ca="1" si="77"/>
        <v>15</v>
      </c>
      <c r="F2211">
        <f t="shared" ca="1" si="77"/>
        <v>19</v>
      </c>
      <c r="G2211">
        <f t="shared" ca="1" si="77"/>
        <v>13</v>
      </c>
    </row>
    <row r="2212" spans="1:7" x14ac:dyDescent="0.55000000000000004">
      <c r="A2212" s="1">
        <v>44121.041666666664</v>
      </c>
      <c r="B2212">
        <f t="shared" ca="1" si="76"/>
        <v>11</v>
      </c>
      <c r="C2212">
        <f t="shared" ca="1" si="77"/>
        <v>21</v>
      </c>
      <c r="D2212">
        <f t="shared" ca="1" si="77"/>
        <v>16</v>
      </c>
      <c r="E2212">
        <f t="shared" ca="1" si="77"/>
        <v>22</v>
      </c>
      <c r="F2212">
        <f t="shared" ca="1" si="77"/>
        <v>12</v>
      </c>
      <c r="G2212">
        <f t="shared" ca="1" si="77"/>
        <v>22</v>
      </c>
    </row>
    <row r="2213" spans="1:7" x14ac:dyDescent="0.55000000000000004">
      <c r="A2213" s="1">
        <v>44121.0625</v>
      </c>
      <c r="B2213">
        <f t="shared" ref="B2213:B2276" ca="1" si="78">RANDBETWEEN(10,30)</f>
        <v>13</v>
      </c>
      <c r="C2213">
        <f t="shared" ca="1" si="77"/>
        <v>23</v>
      </c>
      <c r="D2213">
        <f t="shared" ca="1" si="77"/>
        <v>30</v>
      </c>
      <c r="E2213">
        <f t="shared" ca="1" si="77"/>
        <v>28</v>
      </c>
      <c r="F2213">
        <f t="shared" ca="1" si="77"/>
        <v>10</v>
      </c>
      <c r="G2213">
        <f t="shared" ca="1" si="77"/>
        <v>13</v>
      </c>
    </row>
    <row r="2214" spans="1:7" x14ac:dyDescent="0.55000000000000004">
      <c r="A2214" s="1">
        <v>44121.083333333336</v>
      </c>
      <c r="B2214">
        <f t="shared" ca="1" si="78"/>
        <v>16</v>
      </c>
      <c r="C2214">
        <f t="shared" ca="1" si="77"/>
        <v>25</v>
      </c>
      <c r="D2214">
        <f t="shared" ca="1" si="77"/>
        <v>24</v>
      </c>
      <c r="E2214">
        <f t="shared" ca="1" si="77"/>
        <v>21</v>
      </c>
      <c r="F2214">
        <f t="shared" ca="1" si="77"/>
        <v>14</v>
      </c>
      <c r="G2214">
        <f t="shared" ca="1" si="77"/>
        <v>19</v>
      </c>
    </row>
    <row r="2215" spans="1:7" x14ac:dyDescent="0.55000000000000004">
      <c r="A2215" s="1">
        <v>44121.104166666664</v>
      </c>
      <c r="B2215">
        <f t="shared" ca="1" si="78"/>
        <v>17</v>
      </c>
      <c r="C2215">
        <f t="shared" ca="1" si="77"/>
        <v>10</v>
      </c>
      <c r="D2215">
        <f t="shared" ca="1" si="77"/>
        <v>29</v>
      </c>
      <c r="E2215">
        <f t="shared" ca="1" si="77"/>
        <v>22</v>
      </c>
      <c r="F2215">
        <f t="shared" ca="1" si="77"/>
        <v>18</v>
      </c>
      <c r="G2215">
        <f t="shared" ca="1" si="77"/>
        <v>16</v>
      </c>
    </row>
    <row r="2216" spans="1:7" x14ac:dyDescent="0.55000000000000004">
      <c r="A2216" s="1">
        <v>44121.125</v>
      </c>
      <c r="B2216">
        <f t="shared" ca="1" si="78"/>
        <v>12</v>
      </c>
      <c r="C2216">
        <f t="shared" ca="1" si="77"/>
        <v>12</v>
      </c>
      <c r="D2216">
        <f t="shared" ca="1" si="77"/>
        <v>13</v>
      </c>
      <c r="E2216">
        <f t="shared" ca="1" si="77"/>
        <v>10</v>
      </c>
      <c r="F2216">
        <f t="shared" ca="1" si="77"/>
        <v>28</v>
      </c>
      <c r="G2216">
        <f t="shared" ca="1" si="77"/>
        <v>16</v>
      </c>
    </row>
    <row r="2217" spans="1:7" x14ac:dyDescent="0.55000000000000004">
      <c r="A2217" s="1">
        <v>44121.145833333336</v>
      </c>
      <c r="B2217">
        <f t="shared" ca="1" si="78"/>
        <v>27</v>
      </c>
      <c r="C2217">
        <f t="shared" ca="1" si="77"/>
        <v>22</v>
      </c>
      <c r="D2217">
        <f t="shared" ca="1" si="77"/>
        <v>27</v>
      </c>
      <c r="E2217">
        <f t="shared" ca="1" si="77"/>
        <v>29</v>
      </c>
      <c r="F2217">
        <f t="shared" ca="1" si="77"/>
        <v>14</v>
      </c>
      <c r="G2217">
        <f t="shared" ca="1" si="77"/>
        <v>29</v>
      </c>
    </row>
    <row r="2218" spans="1:7" x14ac:dyDescent="0.55000000000000004">
      <c r="A2218" s="1">
        <v>44121.166666666664</v>
      </c>
      <c r="B2218">
        <f t="shared" ca="1" si="78"/>
        <v>30</v>
      </c>
      <c r="C2218">
        <f t="shared" ca="1" si="77"/>
        <v>19</v>
      </c>
      <c r="D2218">
        <f t="shared" ca="1" si="77"/>
        <v>26</v>
      </c>
      <c r="E2218">
        <f t="shared" ca="1" si="77"/>
        <v>13</v>
      </c>
      <c r="F2218">
        <f t="shared" ca="1" si="77"/>
        <v>30</v>
      </c>
      <c r="G2218">
        <f t="shared" ca="1" si="77"/>
        <v>24</v>
      </c>
    </row>
    <row r="2219" spans="1:7" x14ac:dyDescent="0.55000000000000004">
      <c r="A2219" s="1">
        <v>44121.1875</v>
      </c>
      <c r="B2219">
        <f t="shared" ca="1" si="78"/>
        <v>15</v>
      </c>
      <c r="C2219">
        <f t="shared" ca="1" si="77"/>
        <v>11</v>
      </c>
      <c r="D2219">
        <f t="shared" ca="1" si="77"/>
        <v>10</v>
      </c>
      <c r="E2219">
        <f t="shared" ca="1" si="77"/>
        <v>24</v>
      </c>
      <c r="F2219">
        <f t="shared" ca="1" si="77"/>
        <v>15</v>
      </c>
      <c r="G2219">
        <f t="shared" ca="1" si="77"/>
        <v>17</v>
      </c>
    </row>
    <row r="2220" spans="1:7" x14ac:dyDescent="0.55000000000000004">
      <c r="A2220" s="1">
        <v>44121.208333333336</v>
      </c>
      <c r="B2220">
        <f t="shared" ca="1" si="78"/>
        <v>10</v>
      </c>
      <c r="C2220">
        <f t="shared" ca="1" si="77"/>
        <v>29</v>
      </c>
      <c r="D2220">
        <f t="shared" ca="1" si="77"/>
        <v>18</v>
      </c>
      <c r="E2220">
        <f t="shared" ca="1" si="77"/>
        <v>30</v>
      </c>
      <c r="F2220">
        <f t="shared" ca="1" si="77"/>
        <v>22</v>
      </c>
      <c r="G2220">
        <f t="shared" ca="1" si="77"/>
        <v>22</v>
      </c>
    </row>
    <row r="2221" spans="1:7" x14ac:dyDescent="0.55000000000000004">
      <c r="A2221" s="1">
        <v>44121.229166666664</v>
      </c>
      <c r="B2221">
        <f t="shared" ca="1" si="78"/>
        <v>28</v>
      </c>
      <c r="C2221">
        <f t="shared" ca="1" si="77"/>
        <v>22</v>
      </c>
      <c r="D2221">
        <f t="shared" ca="1" si="77"/>
        <v>30</v>
      </c>
      <c r="E2221">
        <f t="shared" ca="1" si="77"/>
        <v>18</v>
      </c>
      <c r="F2221">
        <f t="shared" ca="1" si="77"/>
        <v>30</v>
      </c>
      <c r="G2221">
        <f t="shared" ca="1" si="77"/>
        <v>20</v>
      </c>
    </row>
    <row r="2222" spans="1:7" x14ac:dyDescent="0.55000000000000004">
      <c r="A2222" s="1">
        <v>44121.25</v>
      </c>
      <c r="B2222">
        <f t="shared" ca="1" si="78"/>
        <v>20</v>
      </c>
      <c r="C2222">
        <f t="shared" ca="1" si="77"/>
        <v>20</v>
      </c>
      <c r="D2222">
        <f t="shared" ca="1" si="77"/>
        <v>14</v>
      </c>
      <c r="E2222">
        <f t="shared" ca="1" si="77"/>
        <v>30</v>
      </c>
      <c r="F2222">
        <f t="shared" ca="1" si="77"/>
        <v>12</v>
      </c>
      <c r="G2222">
        <f t="shared" ca="1" si="77"/>
        <v>26</v>
      </c>
    </row>
    <row r="2223" spans="1:7" x14ac:dyDescent="0.55000000000000004">
      <c r="A2223" s="1">
        <v>44121.270833333336</v>
      </c>
      <c r="B2223">
        <f t="shared" ca="1" si="78"/>
        <v>14</v>
      </c>
      <c r="C2223">
        <f t="shared" ca="1" si="77"/>
        <v>13</v>
      </c>
      <c r="D2223">
        <f t="shared" ca="1" si="77"/>
        <v>10</v>
      </c>
      <c r="E2223">
        <f t="shared" ca="1" si="77"/>
        <v>20</v>
      </c>
      <c r="F2223">
        <f t="shared" ca="1" si="77"/>
        <v>23</v>
      </c>
      <c r="G2223">
        <f t="shared" ca="1" si="77"/>
        <v>25</v>
      </c>
    </row>
    <row r="2224" spans="1:7" x14ac:dyDescent="0.55000000000000004">
      <c r="A2224" s="1">
        <v>44121.291666666664</v>
      </c>
      <c r="B2224">
        <f t="shared" ca="1" si="78"/>
        <v>18</v>
      </c>
      <c r="C2224">
        <f t="shared" ca="1" si="77"/>
        <v>17</v>
      </c>
      <c r="D2224">
        <f t="shared" ca="1" si="77"/>
        <v>29</v>
      </c>
      <c r="E2224">
        <f t="shared" ca="1" si="77"/>
        <v>30</v>
      </c>
      <c r="F2224">
        <f t="shared" ca="1" si="77"/>
        <v>28</v>
      </c>
      <c r="G2224">
        <f t="shared" ca="1" si="77"/>
        <v>15</v>
      </c>
    </row>
    <row r="2225" spans="1:7" x14ac:dyDescent="0.55000000000000004">
      <c r="A2225" s="1">
        <v>44121.3125</v>
      </c>
      <c r="B2225">
        <f t="shared" ca="1" si="78"/>
        <v>21</v>
      </c>
      <c r="C2225">
        <f t="shared" ca="1" si="77"/>
        <v>15</v>
      </c>
      <c r="D2225">
        <f t="shared" ca="1" si="77"/>
        <v>16</v>
      </c>
      <c r="E2225">
        <f t="shared" ca="1" si="77"/>
        <v>24</v>
      </c>
      <c r="F2225">
        <f t="shared" ca="1" si="77"/>
        <v>29</v>
      </c>
      <c r="G2225">
        <f t="shared" ca="1" si="77"/>
        <v>23</v>
      </c>
    </row>
    <row r="2226" spans="1:7" x14ac:dyDescent="0.55000000000000004">
      <c r="A2226" s="1">
        <v>44121.333333333336</v>
      </c>
      <c r="B2226">
        <f t="shared" ca="1" si="78"/>
        <v>26</v>
      </c>
      <c r="C2226">
        <f t="shared" ca="1" si="77"/>
        <v>11</v>
      </c>
      <c r="D2226">
        <f t="shared" ca="1" si="77"/>
        <v>12</v>
      </c>
      <c r="E2226">
        <f t="shared" ca="1" si="77"/>
        <v>27</v>
      </c>
      <c r="F2226">
        <f t="shared" ca="1" si="77"/>
        <v>29</v>
      </c>
      <c r="G2226">
        <f t="shared" ca="1" si="77"/>
        <v>25</v>
      </c>
    </row>
    <row r="2227" spans="1:7" x14ac:dyDescent="0.55000000000000004">
      <c r="A2227" s="1">
        <v>44121.354166666664</v>
      </c>
      <c r="B2227">
        <f t="shared" ca="1" si="78"/>
        <v>24</v>
      </c>
      <c r="C2227">
        <f t="shared" ca="1" si="77"/>
        <v>26</v>
      </c>
      <c r="D2227">
        <f t="shared" ca="1" si="77"/>
        <v>13</v>
      </c>
      <c r="E2227">
        <f t="shared" ca="1" si="77"/>
        <v>17</v>
      </c>
      <c r="F2227">
        <f t="shared" ca="1" si="77"/>
        <v>15</v>
      </c>
      <c r="G2227">
        <f t="shared" ca="1" si="77"/>
        <v>12</v>
      </c>
    </row>
    <row r="2228" spans="1:7" x14ac:dyDescent="0.55000000000000004">
      <c r="A2228" s="1">
        <v>44121.375</v>
      </c>
      <c r="B2228">
        <f t="shared" ca="1" si="78"/>
        <v>16</v>
      </c>
      <c r="C2228">
        <f t="shared" ca="1" si="77"/>
        <v>26</v>
      </c>
      <c r="D2228">
        <f t="shared" ca="1" si="77"/>
        <v>11</v>
      </c>
      <c r="E2228">
        <f t="shared" ca="1" si="77"/>
        <v>21</v>
      </c>
      <c r="F2228">
        <f t="shared" ca="1" si="77"/>
        <v>21</v>
      </c>
      <c r="G2228">
        <f t="shared" ca="1" si="77"/>
        <v>22</v>
      </c>
    </row>
    <row r="2229" spans="1:7" x14ac:dyDescent="0.55000000000000004">
      <c r="A2229" s="1">
        <v>44121.395833333336</v>
      </c>
      <c r="B2229">
        <f t="shared" ca="1" si="78"/>
        <v>18</v>
      </c>
      <c r="C2229">
        <f t="shared" ca="1" si="77"/>
        <v>20</v>
      </c>
      <c r="D2229">
        <f t="shared" ca="1" si="77"/>
        <v>28</v>
      </c>
      <c r="E2229">
        <f t="shared" ca="1" si="77"/>
        <v>27</v>
      </c>
      <c r="F2229">
        <f t="shared" ca="1" si="77"/>
        <v>25</v>
      </c>
      <c r="G2229">
        <f t="shared" ca="1" si="77"/>
        <v>24</v>
      </c>
    </row>
    <row r="2230" spans="1:7" x14ac:dyDescent="0.55000000000000004">
      <c r="A2230" s="1">
        <v>44121.416666666664</v>
      </c>
      <c r="B2230">
        <f t="shared" ca="1" si="78"/>
        <v>27</v>
      </c>
      <c r="C2230">
        <f t="shared" ca="1" si="77"/>
        <v>19</v>
      </c>
      <c r="D2230">
        <f t="shared" ca="1" si="77"/>
        <v>30</v>
      </c>
      <c r="E2230">
        <f t="shared" ca="1" si="77"/>
        <v>19</v>
      </c>
      <c r="F2230">
        <f t="shared" ca="1" si="77"/>
        <v>24</v>
      </c>
      <c r="G2230">
        <f t="shared" ca="1" si="77"/>
        <v>12</v>
      </c>
    </row>
    <row r="2231" spans="1:7" x14ac:dyDescent="0.55000000000000004">
      <c r="A2231" s="1">
        <v>44121.4375</v>
      </c>
      <c r="B2231">
        <f t="shared" ca="1" si="78"/>
        <v>19</v>
      </c>
      <c r="C2231">
        <f t="shared" ca="1" si="77"/>
        <v>28</v>
      </c>
      <c r="D2231">
        <f t="shared" ca="1" si="77"/>
        <v>23</v>
      </c>
      <c r="E2231">
        <f t="shared" ca="1" si="77"/>
        <v>26</v>
      </c>
      <c r="F2231">
        <f t="shared" ca="1" si="77"/>
        <v>19</v>
      </c>
      <c r="G2231">
        <f t="shared" ca="1" si="77"/>
        <v>12</v>
      </c>
    </row>
    <row r="2232" spans="1:7" x14ac:dyDescent="0.55000000000000004">
      <c r="A2232" s="1">
        <v>44121.458333333336</v>
      </c>
      <c r="B2232">
        <f t="shared" ca="1" si="78"/>
        <v>12</v>
      </c>
      <c r="C2232">
        <f t="shared" ca="1" si="77"/>
        <v>20</v>
      </c>
      <c r="D2232">
        <f t="shared" ca="1" si="77"/>
        <v>27</v>
      </c>
      <c r="E2232">
        <f t="shared" ca="1" si="77"/>
        <v>13</v>
      </c>
      <c r="F2232">
        <f t="shared" ca="1" si="77"/>
        <v>25</v>
      </c>
      <c r="G2232">
        <f t="shared" ca="1" si="77"/>
        <v>10</v>
      </c>
    </row>
    <row r="2233" spans="1:7" x14ac:dyDescent="0.55000000000000004">
      <c r="A2233" s="1">
        <v>44121.479166666664</v>
      </c>
      <c r="B2233">
        <f t="shared" ca="1" si="78"/>
        <v>29</v>
      </c>
      <c r="C2233">
        <f t="shared" ca="1" si="77"/>
        <v>10</v>
      </c>
      <c r="D2233">
        <f t="shared" ca="1" si="77"/>
        <v>25</v>
      </c>
      <c r="E2233">
        <f t="shared" ca="1" si="77"/>
        <v>26</v>
      </c>
      <c r="F2233">
        <f t="shared" ca="1" si="77"/>
        <v>22</v>
      </c>
      <c r="G2233">
        <f t="shared" ca="1" si="77"/>
        <v>28</v>
      </c>
    </row>
    <row r="2234" spans="1:7" x14ac:dyDescent="0.55000000000000004">
      <c r="A2234" s="1">
        <v>44121.5</v>
      </c>
      <c r="B2234">
        <f t="shared" ca="1" si="78"/>
        <v>14</v>
      </c>
      <c r="C2234">
        <f t="shared" ca="1" si="77"/>
        <v>29</v>
      </c>
      <c r="D2234">
        <f t="shared" ca="1" si="77"/>
        <v>30</v>
      </c>
      <c r="E2234">
        <f t="shared" ca="1" si="77"/>
        <v>24</v>
      </c>
      <c r="F2234">
        <f t="shared" ca="1" si="77"/>
        <v>14</v>
      </c>
      <c r="G2234">
        <f t="shared" ca="1" si="77"/>
        <v>11</v>
      </c>
    </row>
    <row r="2235" spans="1:7" x14ac:dyDescent="0.55000000000000004">
      <c r="A2235" s="1">
        <v>44121.520833333336</v>
      </c>
      <c r="B2235">
        <f t="shared" ca="1" si="78"/>
        <v>13</v>
      </c>
      <c r="C2235">
        <f t="shared" ca="1" si="77"/>
        <v>21</v>
      </c>
      <c r="D2235">
        <f t="shared" ca="1" si="77"/>
        <v>25</v>
      </c>
      <c r="E2235">
        <f t="shared" ca="1" si="77"/>
        <v>30</v>
      </c>
      <c r="F2235">
        <f t="shared" ca="1" si="77"/>
        <v>10</v>
      </c>
      <c r="G2235">
        <f t="shared" ca="1" si="77"/>
        <v>22</v>
      </c>
    </row>
    <row r="2236" spans="1:7" x14ac:dyDescent="0.55000000000000004">
      <c r="A2236" s="1">
        <v>44121.541666666664</v>
      </c>
      <c r="B2236">
        <f t="shared" ca="1" si="78"/>
        <v>24</v>
      </c>
      <c r="C2236">
        <f t="shared" ca="1" si="77"/>
        <v>14</v>
      </c>
      <c r="D2236">
        <f t="shared" ca="1" si="77"/>
        <v>11</v>
      </c>
      <c r="E2236">
        <f t="shared" ca="1" si="77"/>
        <v>22</v>
      </c>
      <c r="F2236">
        <f t="shared" ca="1" si="77"/>
        <v>21</v>
      </c>
      <c r="G2236">
        <f t="shared" ca="1" si="77"/>
        <v>12</v>
      </c>
    </row>
    <row r="2237" spans="1:7" x14ac:dyDescent="0.55000000000000004">
      <c r="A2237" s="1">
        <v>44121.5625</v>
      </c>
      <c r="B2237">
        <f t="shared" ca="1" si="78"/>
        <v>21</v>
      </c>
      <c r="C2237">
        <f t="shared" ca="1" si="77"/>
        <v>21</v>
      </c>
      <c r="D2237">
        <f t="shared" ca="1" si="77"/>
        <v>30</v>
      </c>
      <c r="E2237">
        <f t="shared" ca="1" si="77"/>
        <v>22</v>
      </c>
      <c r="F2237">
        <f t="shared" ca="1" si="77"/>
        <v>12</v>
      </c>
      <c r="G2237">
        <f t="shared" ca="1" si="77"/>
        <v>25</v>
      </c>
    </row>
    <row r="2238" spans="1:7" x14ac:dyDescent="0.55000000000000004">
      <c r="A2238" s="1">
        <v>44121.583333333336</v>
      </c>
      <c r="B2238">
        <f t="shared" ca="1" si="78"/>
        <v>26</v>
      </c>
      <c r="C2238">
        <f t="shared" ca="1" si="77"/>
        <v>30</v>
      </c>
      <c r="D2238">
        <f t="shared" ca="1" si="77"/>
        <v>12</v>
      </c>
      <c r="E2238">
        <f t="shared" ca="1" si="77"/>
        <v>13</v>
      </c>
      <c r="F2238">
        <f t="shared" ca="1" si="77"/>
        <v>11</v>
      </c>
      <c r="G2238">
        <f t="shared" ca="1" si="77"/>
        <v>30</v>
      </c>
    </row>
    <row r="2239" spans="1:7" x14ac:dyDescent="0.55000000000000004">
      <c r="A2239" s="1">
        <v>44121.604166666664</v>
      </c>
      <c r="B2239">
        <f t="shared" ca="1" si="78"/>
        <v>30</v>
      </c>
      <c r="C2239">
        <f t="shared" ca="1" si="77"/>
        <v>21</v>
      </c>
      <c r="D2239">
        <f t="shared" ca="1" si="77"/>
        <v>11</v>
      </c>
      <c r="E2239">
        <f t="shared" ca="1" si="77"/>
        <v>20</v>
      </c>
      <c r="F2239">
        <f t="shared" ca="1" si="77"/>
        <v>29</v>
      </c>
      <c r="G2239">
        <f t="shared" ca="1" si="77"/>
        <v>10</v>
      </c>
    </row>
    <row r="2240" spans="1:7" x14ac:dyDescent="0.55000000000000004">
      <c r="A2240" s="1">
        <v>44121.625</v>
      </c>
      <c r="B2240">
        <f t="shared" ca="1" si="78"/>
        <v>26</v>
      </c>
      <c r="C2240">
        <f t="shared" ca="1" si="77"/>
        <v>12</v>
      </c>
      <c r="D2240">
        <f t="shared" ca="1" si="77"/>
        <v>25</v>
      </c>
      <c r="E2240">
        <f t="shared" ca="1" si="77"/>
        <v>24</v>
      </c>
      <c r="F2240">
        <f t="shared" ca="1" si="77"/>
        <v>16</v>
      </c>
      <c r="G2240">
        <f t="shared" ca="1" si="77"/>
        <v>10</v>
      </c>
    </row>
    <row r="2241" spans="1:7" x14ac:dyDescent="0.55000000000000004">
      <c r="A2241" s="1">
        <v>44121.645833333336</v>
      </c>
      <c r="B2241">
        <f t="shared" ca="1" si="78"/>
        <v>11</v>
      </c>
      <c r="C2241">
        <f t="shared" ca="1" si="77"/>
        <v>27</v>
      </c>
      <c r="D2241">
        <f t="shared" ca="1" si="77"/>
        <v>16</v>
      </c>
      <c r="E2241">
        <f t="shared" ca="1" si="77"/>
        <v>28</v>
      </c>
      <c r="F2241">
        <f t="shared" ca="1" si="77"/>
        <v>21</v>
      </c>
      <c r="G2241">
        <f t="shared" ca="1" si="77"/>
        <v>10</v>
      </c>
    </row>
    <row r="2242" spans="1:7" x14ac:dyDescent="0.55000000000000004">
      <c r="A2242" s="1">
        <v>44121.666666666664</v>
      </c>
      <c r="B2242">
        <f t="shared" ca="1" si="78"/>
        <v>18</v>
      </c>
      <c r="C2242">
        <f t="shared" ca="1" si="77"/>
        <v>19</v>
      </c>
      <c r="D2242">
        <f t="shared" ca="1" si="77"/>
        <v>12</v>
      </c>
      <c r="E2242">
        <f t="shared" ref="C2242:G2305" ca="1" si="79">RANDBETWEEN(10,30)</f>
        <v>27</v>
      </c>
      <c r="F2242">
        <f t="shared" ca="1" si="79"/>
        <v>29</v>
      </c>
      <c r="G2242">
        <f t="shared" ca="1" si="79"/>
        <v>25</v>
      </c>
    </row>
    <row r="2243" spans="1:7" x14ac:dyDescent="0.55000000000000004">
      <c r="A2243" s="1">
        <v>44121.6875</v>
      </c>
      <c r="B2243">
        <f t="shared" ca="1" si="78"/>
        <v>16</v>
      </c>
      <c r="C2243">
        <f t="shared" ca="1" si="79"/>
        <v>23</v>
      </c>
      <c r="D2243">
        <f t="shared" ca="1" si="79"/>
        <v>22</v>
      </c>
      <c r="E2243">
        <f t="shared" ca="1" si="79"/>
        <v>19</v>
      </c>
      <c r="F2243">
        <f t="shared" ca="1" si="79"/>
        <v>16</v>
      </c>
      <c r="G2243">
        <f t="shared" ca="1" si="79"/>
        <v>22</v>
      </c>
    </row>
    <row r="2244" spans="1:7" x14ac:dyDescent="0.55000000000000004">
      <c r="A2244" s="1">
        <v>44121.708333333336</v>
      </c>
      <c r="B2244">
        <f t="shared" ca="1" si="78"/>
        <v>19</v>
      </c>
      <c r="C2244">
        <f t="shared" ca="1" si="79"/>
        <v>25</v>
      </c>
      <c r="D2244">
        <f t="shared" ca="1" si="79"/>
        <v>17</v>
      </c>
      <c r="E2244">
        <f t="shared" ca="1" si="79"/>
        <v>28</v>
      </c>
      <c r="F2244">
        <f t="shared" ca="1" si="79"/>
        <v>15</v>
      </c>
      <c r="G2244">
        <f t="shared" ca="1" si="79"/>
        <v>17</v>
      </c>
    </row>
    <row r="2245" spans="1:7" x14ac:dyDescent="0.55000000000000004">
      <c r="A2245" s="1">
        <v>44121.729166666664</v>
      </c>
      <c r="B2245">
        <f t="shared" ca="1" si="78"/>
        <v>24</v>
      </c>
      <c r="C2245">
        <f t="shared" ca="1" si="79"/>
        <v>27</v>
      </c>
      <c r="D2245">
        <f t="shared" ca="1" si="79"/>
        <v>30</v>
      </c>
      <c r="E2245">
        <f t="shared" ca="1" si="79"/>
        <v>27</v>
      </c>
      <c r="F2245">
        <f t="shared" ca="1" si="79"/>
        <v>25</v>
      </c>
      <c r="G2245">
        <f t="shared" ca="1" si="79"/>
        <v>26</v>
      </c>
    </row>
    <row r="2246" spans="1:7" x14ac:dyDescent="0.55000000000000004">
      <c r="A2246" s="1">
        <v>44121.75</v>
      </c>
      <c r="B2246">
        <f t="shared" ca="1" si="78"/>
        <v>17</v>
      </c>
      <c r="C2246">
        <f t="shared" ca="1" si="79"/>
        <v>20</v>
      </c>
      <c r="D2246">
        <f t="shared" ca="1" si="79"/>
        <v>27</v>
      </c>
      <c r="E2246">
        <f t="shared" ca="1" si="79"/>
        <v>23</v>
      </c>
      <c r="F2246">
        <f t="shared" ca="1" si="79"/>
        <v>12</v>
      </c>
      <c r="G2246">
        <f t="shared" ca="1" si="79"/>
        <v>11</v>
      </c>
    </row>
    <row r="2247" spans="1:7" x14ac:dyDescent="0.55000000000000004">
      <c r="A2247" s="1">
        <v>44121.770833333336</v>
      </c>
      <c r="B2247">
        <f t="shared" ca="1" si="78"/>
        <v>16</v>
      </c>
      <c r="C2247">
        <f t="shared" ca="1" si="79"/>
        <v>28</v>
      </c>
      <c r="D2247">
        <f t="shared" ca="1" si="79"/>
        <v>24</v>
      </c>
      <c r="E2247">
        <f t="shared" ca="1" si="79"/>
        <v>11</v>
      </c>
      <c r="F2247">
        <f t="shared" ca="1" si="79"/>
        <v>19</v>
      </c>
      <c r="G2247">
        <f t="shared" ca="1" si="79"/>
        <v>23</v>
      </c>
    </row>
    <row r="2248" spans="1:7" x14ac:dyDescent="0.55000000000000004">
      <c r="A2248" s="1">
        <v>44121.791666666664</v>
      </c>
      <c r="B2248">
        <f t="shared" ca="1" si="78"/>
        <v>20</v>
      </c>
      <c r="C2248">
        <f t="shared" ca="1" si="79"/>
        <v>30</v>
      </c>
      <c r="D2248">
        <f t="shared" ca="1" si="79"/>
        <v>24</v>
      </c>
      <c r="E2248">
        <f t="shared" ca="1" si="79"/>
        <v>30</v>
      </c>
      <c r="F2248">
        <f t="shared" ca="1" si="79"/>
        <v>30</v>
      </c>
      <c r="G2248">
        <f t="shared" ca="1" si="79"/>
        <v>27</v>
      </c>
    </row>
    <row r="2249" spans="1:7" x14ac:dyDescent="0.55000000000000004">
      <c r="A2249" s="1">
        <v>44121.8125</v>
      </c>
      <c r="B2249">
        <f t="shared" ca="1" si="78"/>
        <v>16</v>
      </c>
      <c r="C2249">
        <f t="shared" ca="1" si="79"/>
        <v>24</v>
      </c>
      <c r="D2249">
        <f t="shared" ca="1" si="79"/>
        <v>30</v>
      </c>
      <c r="E2249">
        <f t="shared" ca="1" si="79"/>
        <v>11</v>
      </c>
      <c r="F2249">
        <f t="shared" ca="1" si="79"/>
        <v>14</v>
      </c>
      <c r="G2249">
        <f t="shared" ca="1" si="79"/>
        <v>16</v>
      </c>
    </row>
    <row r="2250" spans="1:7" x14ac:dyDescent="0.55000000000000004">
      <c r="A2250" s="1">
        <v>44121.833333333336</v>
      </c>
      <c r="B2250">
        <f t="shared" ca="1" si="78"/>
        <v>22</v>
      </c>
      <c r="C2250">
        <f t="shared" ca="1" si="79"/>
        <v>16</v>
      </c>
      <c r="D2250">
        <f t="shared" ca="1" si="79"/>
        <v>19</v>
      </c>
      <c r="E2250">
        <f t="shared" ca="1" si="79"/>
        <v>26</v>
      </c>
      <c r="F2250">
        <f t="shared" ca="1" si="79"/>
        <v>18</v>
      </c>
      <c r="G2250">
        <f t="shared" ca="1" si="79"/>
        <v>23</v>
      </c>
    </row>
    <row r="2251" spans="1:7" x14ac:dyDescent="0.55000000000000004">
      <c r="A2251" s="1">
        <v>44121.854166666664</v>
      </c>
      <c r="B2251">
        <f t="shared" ca="1" si="78"/>
        <v>15</v>
      </c>
      <c r="C2251">
        <f t="shared" ca="1" si="79"/>
        <v>15</v>
      </c>
      <c r="D2251">
        <f t="shared" ca="1" si="79"/>
        <v>13</v>
      </c>
      <c r="E2251">
        <f t="shared" ca="1" si="79"/>
        <v>21</v>
      </c>
      <c r="F2251">
        <f t="shared" ca="1" si="79"/>
        <v>28</v>
      </c>
      <c r="G2251">
        <f t="shared" ca="1" si="79"/>
        <v>20</v>
      </c>
    </row>
    <row r="2252" spans="1:7" x14ac:dyDescent="0.55000000000000004">
      <c r="A2252" s="1">
        <v>44121.875</v>
      </c>
      <c r="B2252">
        <f t="shared" ca="1" si="78"/>
        <v>16</v>
      </c>
      <c r="C2252">
        <f t="shared" ca="1" si="79"/>
        <v>13</v>
      </c>
      <c r="D2252">
        <f t="shared" ca="1" si="79"/>
        <v>27</v>
      </c>
      <c r="E2252">
        <f t="shared" ca="1" si="79"/>
        <v>26</v>
      </c>
      <c r="F2252">
        <f t="shared" ca="1" si="79"/>
        <v>29</v>
      </c>
      <c r="G2252">
        <f t="shared" ca="1" si="79"/>
        <v>26</v>
      </c>
    </row>
    <row r="2253" spans="1:7" x14ac:dyDescent="0.55000000000000004">
      <c r="A2253" s="1">
        <v>44121.895833333336</v>
      </c>
      <c r="B2253">
        <f t="shared" ca="1" si="78"/>
        <v>19</v>
      </c>
      <c r="C2253">
        <f t="shared" ca="1" si="79"/>
        <v>27</v>
      </c>
      <c r="D2253">
        <f t="shared" ca="1" si="79"/>
        <v>12</v>
      </c>
      <c r="E2253">
        <f t="shared" ca="1" si="79"/>
        <v>12</v>
      </c>
      <c r="F2253">
        <f t="shared" ca="1" si="79"/>
        <v>10</v>
      </c>
      <c r="G2253">
        <f t="shared" ca="1" si="79"/>
        <v>13</v>
      </c>
    </row>
    <row r="2254" spans="1:7" x14ac:dyDescent="0.55000000000000004">
      <c r="A2254" s="1">
        <v>44121.916666666664</v>
      </c>
      <c r="B2254">
        <f t="shared" ca="1" si="78"/>
        <v>29</v>
      </c>
      <c r="C2254">
        <f t="shared" ca="1" si="79"/>
        <v>12</v>
      </c>
      <c r="D2254">
        <f t="shared" ca="1" si="79"/>
        <v>11</v>
      </c>
      <c r="E2254">
        <f t="shared" ca="1" si="79"/>
        <v>19</v>
      </c>
      <c r="F2254">
        <f t="shared" ca="1" si="79"/>
        <v>11</v>
      </c>
      <c r="G2254">
        <f t="shared" ca="1" si="79"/>
        <v>30</v>
      </c>
    </row>
    <row r="2255" spans="1:7" x14ac:dyDescent="0.55000000000000004">
      <c r="A2255" s="1">
        <v>44121.9375</v>
      </c>
      <c r="B2255">
        <f t="shared" ca="1" si="78"/>
        <v>11</v>
      </c>
      <c r="C2255">
        <f t="shared" ca="1" si="79"/>
        <v>13</v>
      </c>
      <c r="D2255">
        <f t="shared" ca="1" si="79"/>
        <v>26</v>
      </c>
      <c r="E2255">
        <f t="shared" ca="1" si="79"/>
        <v>17</v>
      </c>
      <c r="F2255">
        <f t="shared" ca="1" si="79"/>
        <v>18</v>
      </c>
      <c r="G2255">
        <f t="shared" ca="1" si="79"/>
        <v>17</v>
      </c>
    </row>
    <row r="2256" spans="1:7" x14ac:dyDescent="0.55000000000000004">
      <c r="A2256" s="1">
        <v>44121.958333333336</v>
      </c>
      <c r="B2256">
        <f t="shared" ca="1" si="78"/>
        <v>30</v>
      </c>
      <c r="C2256">
        <f t="shared" ca="1" si="79"/>
        <v>27</v>
      </c>
      <c r="D2256">
        <f t="shared" ca="1" si="79"/>
        <v>29</v>
      </c>
      <c r="E2256">
        <f t="shared" ca="1" si="79"/>
        <v>18</v>
      </c>
      <c r="F2256">
        <f t="shared" ca="1" si="79"/>
        <v>23</v>
      </c>
      <c r="G2256">
        <f t="shared" ca="1" si="79"/>
        <v>21</v>
      </c>
    </row>
    <row r="2257" spans="1:7" x14ac:dyDescent="0.55000000000000004">
      <c r="A2257" s="1">
        <v>44121.979166666664</v>
      </c>
      <c r="B2257">
        <f t="shared" ca="1" si="78"/>
        <v>29</v>
      </c>
      <c r="C2257">
        <f t="shared" ca="1" si="79"/>
        <v>13</v>
      </c>
      <c r="D2257">
        <f t="shared" ca="1" si="79"/>
        <v>11</v>
      </c>
      <c r="E2257">
        <f t="shared" ca="1" si="79"/>
        <v>26</v>
      </c>
      <c r="F2257">
        <f t="shared" ca="1" si="79"/>
        <v>14</v>
      </c>
      <c r="G2257">
        <f t="shared" ca="1" si="79"/>
        <v>15</v>
      </c>
    </row>
    <row r="2258" spans="1:7" x14ac:dyDescent="0.55000000000000004">
      <c r="A2258" s="1">
        <v>44122</v>
      </c>
      <c r="B2258">
        <f t="shared" ca="1" si="78"/>
        <v>10</v>
      </c>
      <c r="C2258">
        <f t="shared" ca="1" si="79"/>
        <v>22</v>
      </c>
      <c r="D2258">
        <f t="shared" ca="1" si="79"/>
        <v>21</v>
      </c>
      <c r="E2258">
        <f t="shared" ca="1" si="79"/>
        <v>30</v>
      </c>
      <c r="F2258">
        <f t="shared" ca="1" si="79"/>
        <v>21</v>
      </c>
      <c r="G2258">
        <f t="shared" ca="1" si="79"/>
        <v>20</v>
      </c>
    </row>
    <row r="2259" spans="1:7" x14ac:dyDescent="0.55000000000000004">
      <c r="A2259" s="1">
        <v>44122.020833333336</v>
      </c>
      <c r="B2259">
        <f t="shared" ca="1" si="78"/>
        <v>16</v>
      </c>
      <c r="C2259">
        <f t="shared" ca="1" si="79"/>
        <v>22</v>
      </c>
      <c r="D2259">
        <f t="shared" ca="1" si="79"/>
        <v>13</v>
      </c>
      <c r="E2259">
        <f t="shared" ca="1" si="79"/>
        <v>30</v>
      </c>
      <c r="F2259">
        <f t="shared" ca="1" si="79"/>
        <v>11</v>
      </c>
      <c r="G2259">
        <f t="shared" ca="1" si="79"/>
        <v>19</v>
      </c>
    </row>
    <row r="2260" spans="1:7" x14ac:dyDescent="0.55000000000000004">
      <c r="A2260" s="1">
        <v>44122.041666666664</v>
      </c>
      <c r="B2260">
        <f t="shared" ca="1" si="78"/>
        <v>28</v>
      </c>
      <c r="C2260">
        <f t="shared" ca="1" si="79"/>
        <v>14</v>
      </c>
      <c r="D2260">
        <f t="shared" ca="1" si="79"/>
        <v>18</v>
      </c>
      <c r="E2260">
        <f t="shared" ca="1" si="79"/>
        <v>20</v>
      </c>
      <c r="F2260">
        <f t="shared" ca="1" si="79"/>
        <v>12</v>
      </c>
      <c r="G2260">
        <f t="shared" ca="1" si="79"/>
        <v>19</v>
      </c>
    </row>
    <row r="2261" spans="1:7" x14ac:dyDescent="0.55000000000000004">
      <c r="A2261" s="1">
        <v>44122.0625</v>
      </c>
      <c r="B2261">
        <f t="shared" ca="1" si="78"/>
        <v>20</v>
      </c>
      <c r="C2261">
        <f t="shared" ca="1" si="79"/>
        <v>17</v>
      </c>
      <c r="D2261">
        <f t="shared" ca="1" si="79"/>
        <v>19</v>
      </c>
      <c r="E2261">
        <f t="shared" ca="1" si="79"/>
        <v>24</v>
      </c>
      <c r="F2261">
        <f t="shared" ca="1" si="79"/>
        <v>12</v>
      </c>
      <c r="G2261">
        <f t="shared" ca="1" si="79"/>
        <v>10</v>
      </c>
    </row>
    <row r="2262" spans="1:7" x14ac:dyDescent="0.55000000000000004">
      <c r="A2262" s="1">
        <v>44122.083333333336</v>
      </c>
      <c r="B2262">
        <f t="shared" ca="1" si="78"/>
        <v>10</v>
      </c>
      <c r="C2262">
        <f t="shared" ca="1" si="79"/>
        <v>28</v>
      </c>
      <c r="D2262">
        <f t="shared" ca="1" si="79"/>
        <v>28</v>
      </c>
      <c r="E2262">
        <f t="shared" ca="1" si="79"/>
        <v>24</v>
      </c>
      <c r="F2262">
        <f t="shared" ca="1" si="79"/>
        <v>27</v>
      </c>
      <c r="G2262">
        <f t="shared" ca="1" si="79"/>
        <v>14</v>
      </c>
    </row>
    <row r="2263" spans="1:7" x14ac:dyDescent="0.55000000000000004">
      <c r="A2263" s="1">
        <v>44122.104166666664</v>
      </c>
      <c r="B2263">
        <f t="shared" ca="1" si="78"/>
        <v>10</v>
      </c>
      <c r="C2263">
        <f t="shared" ca="1" si="79"/>
        <v>19</v>
      </c>
      <c r="D2263">
        <f t="shared" ca="1" si="79"/>
        <v>28</v>
      </c>
      <c r="E2263">
        <f t="shared" ca="1" si="79"/>
        <v>25</v>
      </c>
      <c r="F2263">
        <f t="shared" ca="1" si="79"/>
        <v>12</v>
      </c>
      <c r="G2263">
        <f t="shared" ca="1" si="79"/>
        <v>26</v>
      </c>
    </row>
    <row r="2264" spans="1:7" x14ac:dyDescent="0.55000000000000004">
      <c r="A2264" s="1">
        <v>44122.125</v>
      </c>
      <c r="B2264">
        <f t="shared" ca="1" si="78"/>
        <v>19</v>
      </c>
      <c r="C2264">
        <f t="shared" ca="1" si="79"/>
        <v>26</v>
      </c>
      <c r="D2264">
        <f t="shared" ca="1" si="79"/>
        <v>21</v>
      </c>
      <c r="E2264">
        <f t="shared" ca="1" si="79"/>
        <v>15</v>
      </c>
      <c r="F2264">
        <f t="shared" ca="1" si="79"/>
        <v>20</v>
      </c>
      <c r="G2264">
        <f t="shared" ca="1" si="79"/>
        <v>13</v>
      </c>
    </row>
    <row r="2265" spans="1:7" x14ac:dyDescent="0.55000000000000004">
      <c r="A2265" s="1">
        <v>44122.145833333336</v>
      </c>
      <c r="B2265">
        <f t="shared" ca="1" si="78"/>
        <v>28</v>
      </c>
      <c r="C2265">
        <f t="shared" ca="1" si="79"/>
        <v>29</v>
      </c>
      <c r="D2265">
        <f t="shared" ca="1" si="79"/>
        <v>27</v>
      </c>
      <c r="E2265">
        <f t="shared" ca="1" si="79"/>
        <v>16</v>
      </c>
      <c r="F2265">
        <f t="shared" ca="1" si="79"/>
        <v>17</v>
      </c>
      <c r="G2265">
        <f t="shared" ca="1" si="79"/>
        <v>20</v>
      </c>
    </row>
    <row r="2266" spans="1:7" x14ac:dyDescent="0.55000000000000004">
      <c r="A2266" s="1">
        <v>44122.166666666664</v>
      </c>
      <c r="B2266">
        <f t="shared" ca="1" si="78"/>
        <v>10</v>
      </c>
      <c r="C2266">
        <f t="shared" ca="1" si="79"/>
        <v>30</v>
      </c>
      <c r="D2266">
        <f t="shared" ca="1" si="79"/>
        <v>14</v>
      </c>
      <c r="E2266">
        <f t="shared" ca="1" si="79"/>
        <v>10</v>
      </c>
      <c r="F2266">
        <f t="shared" ca="1" si="79"/>
        <v>14</v>
      </c>
      <c r="G2266">
        <f t="shared" ca="1" si="79"/>
        <v>16</v>
      </c>
    </row>
    <row r="2267" spans="1:7" x14ac:dyDescent="0.55000000000000004">
      <c r="A2267" s="1">
        <v>44122.1875</v>
      </c>
      <c r="B2267">
        <f t="shared" ca="1" si="78"/>
        <v>28</v>
      </c>
      <c r="C2267">
        <f t="shared" ca="1" si="79"/>
        <v>11</v>
      </c>
      <c r="D2267">
        <f t="shared" ca="1" si="79"/>
        <v>30</v>
      </c>
      <c r="E2267">
        <f t="shared" ca="1" si="79"/>
        <v>13</v>
      </c>
      <c r="F2267">
        <f t="shared" ca="1" si="79"/>
        <v>18</v>
      </c>
      <c r="G2267">
        <f t="shared" ca="1" si="79"/>
        <v>19</v>
      </c>
    </row>
    <row r="2268" spans="1:7" x14ac:dyDescent="0.55000000000000004">
      <c r="A2268" s="1">
        <v>44122.208333333336</v>
      </c>
      <c r="B2268">
        <f t="shared" ca="1" si="78"/>
        <v>16</v>
      </c>
      <c r="C2268">
        <f t="shared" ca="1" si="79"/>
        <v>16</v>
      </c>
      <c r="D2268">
        <f t="shared" ca="1" si="79"/>
        <v>29</v>
      </c>
      <c r="E2268">
        <f t="shared" ca="1" si="79"/>
        <v>25</v>
      </c>
      <c r="F2268">
        <f t="shared" ca="1" si="79"/>
        <v>20</v>
      </c>
      <c r="G2268">
        <f t="shared" ca="1" si="79"/>
        <v>17</v>
      </c>
    </row>
    <row r="2269" spans="1:7" x14ac:dyDescent="0.55000000000000004">
      <c r="A2269" s="1">
        <v>44122.229166666664</v>
      </c>
      <c r="B2269">
        <f t="shared" ca="1" si="78"/>
        <v>24</v>
      </c>
      <c r="C2269">
        <f t="shared" ca="1" si="79"/>
        <v>29</v>
      </c>
      <c r="D2269">
        <f t="shared" ca="1" si="79"/>
        <v>20</v>
      </c>
      <c r="E2269">
        <f t="shared" ca="1" si="79"/>
        <v>17</v>
      </c>
      <c r="F2269">
        <f t="shared" ca="1" si="79"/>
        <v>24</v>
      </c>
      <c r="G2269">
        <f t="shared" ca="1" si="79"/>
        <v>20</v>
      </c>
    </row>
    <row r="2270" spans="1:7" x14ac:dyDescent="0.55000000000000004">
      <c r="A2270" s="1">
        <v>44122.25</v>
      </c>
      <c r="B2270">
        <f t="shared" ca="1" si="78"/>
        <v>24</v>
      </c>
      <c r="C2270">
        <f t="shared" ca="1" si="79"/>
        <v>29</v>
      </c>
      <c r="D2270">
        <f t="shared" ca="1" si="79"/>
        <v>11</v>
      </c>
      <c r="E2270">
        <f t="shared" ca="1" si="79"/>
        <v>29</v>
      </c>
      <c r="F2270">
        <f t="shared" ca="1" si="79"/>
        <v>18</v>
      </c>
      <c r="G2270">
        <f t="shared" ca="1" si="79"/>
        <v>12</v>
      </c>
    </row>
    <row r="2271" spans="1:7" x14ac:dyDescent="0.55000000000000004">
      <c r="A2271" s="1">
        <v>44122.270833333336</v>
      </c>
      <c r="B2271">
        <f t="shared" ca="1" si="78"/>
        <v>10</v>
      </c>
      <c r="C2271">
        <f t="shared" ca="1" si="79"/>
        <v>10</v>
      </c>
      <c r="D2271">
        <f t="shared" ca="1" si="79"/>
        <v>21</v>
      </c>
      <c r="E2271">
        <f t="shared" ca="1" si="79"/>
        <v>16</v>
      </c>
      <c r="F2271">
        <f t="shared" ca="1" si="79"/>
        <v>30</v>
      </c>
      <c r="G2271">
        <f t="shared" ca="1" si="79"/>
        <v>17</v>
      </c>
    </row>
    <row r="2272" spans="1:7" x14ac:dyDescent="0.55000000000000004">
      <c r="A2272" s="1">
        <v>44122.291666666664</v>
      </c>
      <c r="B2272">
        <f t="shared" ca="1" si="78"/>
        <v>11</v>
      </c>
      <c r="C2272">
        <f t="shared" ca="1" si="79"/>
        <v>10</v>
      </c>
      <c r="D2272">
        <f t="shared" ca="1" si="79"/>
        <v>12</v>
      </c>
      <c r="E2272">
        <f t="shared" ca="1" si="79"/>
        <v>17</v>
      </c>
      <c r="F2272">
        <f t="shared" ca="1" si="79"/>
        <v>13</v>
      </c>
      <c r="G2272">
        <f t="shared" ca="1" si="79"/>
        <v>25</v>
      </c>
    </row>
    <row r="2273" spans="1:7" x14ac:dyDescent="0.55000000000000004">
      <c r="A2273" s="1">
        <v>44122.3125</v>
      </c>
      <c r="B2273">
        <f t="shared" ca="1" si="78"/>
        <v>21</v>
      </c>
      <c r="C2273">
        <f t="shared" ca="1" si="79"/>
        <v>28</v>
      </c>
      <c r="D2273">
        <f t="shared" ca="1" si="79"/>
        <v>18</v>
      </c>
      <c r="E2273">
        <f t="shared" ca="1" si="79"/>
        <v>16</v>
      </c>
      <c r="F2273">
        <f t="shared" ca="1" si="79"/>
        <v>14</v>
      </c>
      <c r="G2273">
        <f t="shared" ca="1" si="79"/>
        <v>20</v>
      </c>
    </row>
    <row r="2274" spans="1:7" x14ac:dyDescent="0.55000000000000004">
      <c r="A2274" s="1">
        <v>44122.333333333336</v>
      </c>
      <c r="B2274">
        <f t="shared" ca="1" si="78"/>
        <v>26</v>
      </c>
      <c r="C2274">
        <f t="shared" ca="1" si="79"/>
        <v>17</v>
      </c>
      <c r="D2274">
        <f t="shared" ca="1" si="79"/>
        <v>15</v>
      </c>
      <c r="E2274">
        <f t="shared" ca="1" si="79"/>
        <v>21</v>
      </c>
      <c r="F2274">
        <f t="shared" ca="1" si="79"/>
        <v>27</v>
      </c>
      <c r="G2274">
        <f t="shared" ca="1" si="79"/>
        <v>29</v>
      </c>
    </row>
    <row r="2275" spans="1:7" x14ac:dyDescent="0.55000000000000004">
      <c r="A2275" s="1">
        <v>44122.354166666664</v>
      </c>
      <c r="B2275">
        <f t="shared" ca="1" si="78"/>
        <v>19</v>
      </c>
      <c r="C2275">
        <f t="shared" ca="1" si="79"/>
        <v>15</v>
      </c>
      <c r="D2275">
        <f t="shared" ca="1" si="79"/>
        <v>14</v>
      </c>
      <c r="E2275">
        <f t="shared" ca="1" si="79"/>
        <v>14</v>
      </c>
      <c r="F2275">
        <f t="shared" ca="1" si="79"/>
        <v>14</v>
      </c>
      <c r="G2275">
        <f t="shared" ca="1" si="79"/>
        <v>12</v>
      </c>
    </row>
    <row r="2276" spans="1:7" x14ac:dyDescent="0.55000000000000004">
      <c r="A2276" s="1">
        <v>44122.375</v>
      </c>
      <c r="B2276">
        <f t="shared" ca="1" si="78"/>
        <v>24</v>
      </c>
      <c r="C2276">
        <f t="shared" ca="1" si="79"/>
        <v>23</v>
      </c>
      <c r="D2276">
        <f t="shared" ca="1" si="79"/>
        <v>24</v>
      </c>
      <c r="E2276">
        <f t="shared" ca="1" si="79"/>
        <v>30</v>
      </c>
      <c r="F2276">
        <f t="shared" ca="1" si="79"/>
        <v>15</v>
      </c>
      <c r="G2276">
        <f t="shared" ca="1" si="79"/>
        <v>13</v>
      </c>
    </row>
    <row r="2277" spans="1:7" x14ac:dyDescent="0.55000000000000004">
      <c r="A2277" s="1">
        <v>44122.395833333336</v>
      </c>
      <c r="B2277">
        <f t="shared" ref="B2277:B2340" ca="1" si="80">RANDBETWEEN(10,30)</f>
        <v>13</v>
      </c>
      <c r="C2277">
        <f t="shared" ca="1" si="79"/>
        <v>28</v>
      </c>
      <c r="D2277">
        <f t="shared" ca="1" si="79"/>
        <v>23</v>
      </c>
      <c r="E2277">
        <f t="shared" ca="1" si="79"/>
        <v>20</v>
      </c>
      <c r="F2277">
        <f t="shared" ca="1" si="79"/>
        <v>25</v>
      </c>
      <c r="G2277">
        <f t="shared" ca="1" si="79"/>
        <v>18</v>
      </c>
    </row>
    <row r="2278" spans="1:7" x14ac:dyDescent="0.55000000000000004">
      <c r="A2278" s="1">
        <v>44122.416666666664</v>
      </c>
      <c r="B2278">
        <f t="shared" ca="1" si="80"/>
        <v>27</v>
      </c>
      <c r="C2278">
        <f t="shared" ca="1" si="79"/>
        <v>23</v>
      </c>
      <c r="D2278">
        <f t="shared" ca="1" si="79"/>
        <v>15</v>
      </c>
      <c r="E2278">
        <f t="shared" ca="1" si="79"/>
        <v>11</v>
      </c>
      <c r="F2278">
        <f t="shared" ca="1" si="79"/>
        <v>24</v>
      </c>
      <c r="G2278">
        <f t="shared" ca="1" si="79"/>
        <v>20</v>
      </c>
    </row>
    <row r="2279" spans="1:7" x14ac:dyDescent="0.55000000000000004">
      <c r="A2279" s="1">
        <v>44122.4375</v>
      </c>
      <c r="B2279">
        <f t="shared" ca="1" si="80"/>
        <v>13</v>
      </c>
      <c r="C2279">
        <f t="shared" ca="1" si="79"/>
        <v>18</v>
      </c>
      <c r="D2279">
        <f t="shared" ca="1" si="79"/>
        <v>25</v>
      </c>
      <c r="E2279">
        <f t="shared" ca="1" si="79"/>
        <v>25</v>
      </c>
      <c r="F2279">
        <f t="shared" ca="1" si="79"/>
        <v>12</v>
      </c>
      <c r="G2279">
        <f t="shared" ca="1" si="79"/>
        <v>17</v>
      </c>
    </row>
    <row r="2280" spans="1:7" x14ac:dyDescent="0.55000000000000004">
      <c r="A2280" s="1">
        <v>44122.458333333336</v>
      </c>
      <c r="B2280">
        <f t="shared" ca="1" si="80"/>
        <v>30</v>
      </c>
      <c r="C2280">
        <f t="shared" ca="1" si="79"/>
        <v>30</v>
      </c>
      <c r="D2280">
        <f t="shared" ca="1" si="79"/>
        <v>29</v>
      </c>
      <c r="E2280">
        <f t="shared" ca="1" si="79"/>
        <v>15</v>
      </c>
      <c r="F2280">
        <f t="shared" ca="1" si="79"/>
        <v>21</v>
      </c>
      <c r="G2280">
        <f t="shared" ca="1" si="79"/>
        <v>30</v>
      </c>
    </row>
    <row r="2281" spans="1:7" x14ac:dyDescent="0.55000000000000004">
      <c r="A2281" s="1">
        <v>44122.479166666664</v>
      </c>
      <c r="B2281">
        <f t="shared" ca="1" si="80"/>
        <v>13</v>
      </c>
      <c r="C2281">
        <f t="shared" ca="1" si="79"/>
        <v>16</v>
      </c>
      <c r="D2281">
        <f t="shared" ca="1" si="79"/>
        <v>26</v>
      </c>
      <c r="E2281">
        <f t="shared" ca="1" si="79"/>
        <v>21</v>
      </c>
      <c r="F2281">
        <f t="shared" ca="1" si="79"/>
        <v>12</v>
      </c>
      <c r="G2281">
        <f t="shared" ca="1" si="79"/>
        <v>21</v>
      </c>
    </row>
    <row r="2282" spans="1:7" x14ac:dyDescent="0.55000000000000004">
      <c r="A2282" s="1">
        <v>44122.5</v>
      </c>
      <c r="B2282">
        <f t="shared" ca="1" si="80"/>
        <v>14</v>
      </c>
      <c r="C2282">
        <f t="shared" ca="1" si="79"/>
        <v>19</v>
      </c>
      <c r="D2282">
        <f t="shared" ca="1" si="79"/>
        <v>12</v>
      </c>
      <c r="E2282">
        <f t="shared" ca="1" si="79"/>
        <v>15</v>
      </c>
      <c r="F2282">
        <f t="shared" ca="1" si="79"/>
        <v>17</v>
      </c>
      <c r="G2282">
        <f t="shared" ca="1" si="79"/>
        <v>26</v>
      </c>
    </row>
    <row r="2283" spans="1:7" x14ac:dyDescent="0.55000000000000004">
      <c r="A2283" s="1">
        <v>44122.520833333336</v>
      </c>
      <c r="B2283">
        <f t="shared" ca="1" si="80"/>
        <v>23</v>
      </c>
      <c r="C2283">
        <f t="shared" ca="1" si="79"/>
        <v>29</v>
      </c>
      <c r="D2283">
        <f t="shared" ca="1" si="79"/>
        <v>21</v>
      </c>
      <c r="E2283">
        <f t="shared" ca="1" si="79"/>
        <v>22</v>
      </c>
      <c r="F2283">
        <f t="shared" ca="1" si="79"/>
        <v>25</v>
      </c>
      <c r="G2283">
        <f t="shared" ca="1" si="79"/>
        <v>12</v>
      </c>
    </row>
    <row r="2284" spans="1:7" x14ac:dyDescent="0.55000000000000004">
      <c r="A2284" s="1">
        <v>44122.541666666664</v>
      </c>
      <c r="B2284">
        <f t="shared" ca="1" si="80"/>
        <v>17</v>
      </c>
      <c r="C2284">
        <f t="shared" ca="1" si="79"/>
        <v>27</v>
      </c>
      <c r="D2284">
        <f t="shared" ca="1" si="79"/>
        <v>17</v>
      </c>
      <c r="E2284">
        <f t="shared" ca="1" si="79"/>
        <v>29</v>
      </c>
      <c r="F2284">
        <f t="shared" ca="1" si="79"/>
        <v>23</v>
      </c>
      <c r="G2284">
        <f t="shared" ca="1" si="79"/>
        <v>10</v>
      </c>
    </row>
    <row r="2285" spans="1:7" x14ac:dyDescent="0.55000000000000004">
      <c r="A2285" s="1">
        <v>44122.5625</v>
      </c>
      <c r="B2285">
        <f t="shared" ca="1" si="80"/>
        <v>30</v>
      </c>
      <c r="C2285">
        <f t="shared" ca="1" si="79"/>
        <v>11</v>
      </c>
      <c r="D2285">
        <f t="shared" ca="1" si="79"/>
        <v>23</v>
      </c>
      <c r="E2285">
        <f t="shared" ca="1" si="79"/>
        <v>14</v>
      </c>
      <c r="F2285">
        <f t="shared" ca="1" si="79"/>
        <v>17</v>
      </c>
      <c r="G2285">
        <f t="shared" ca="1" si="79"/>
        <v>20</v>
      </c>
    </row>
    <row r="2286" spans="1:7" x14ac:dyDescent="0.55000000000000004">
      <c r="A2286" s="1">
        <v>44122.583333333336</v>
      </c>
      <c r="B2286">
        <f t="shared" ca="1" si="80"/>
        <v>17</v>
      </c>
      <c r="C2286">
        <f t="shared" ca="1" si="79"/>
        <v>26</v>
      </c>
      <c r="D2286">
        <f t="shared" ca="1" si="79"/>
        <v>10</v>
      </c>
      <c r="E2286">
        <f t="shared" ca="1" si="79"/>
        <v>25</v>
      </c>
      <c r="F2286">
        <f t="shared" ca="1" si="79"/>
        <v>24</v>
      </c>
      <c r="G2286">
        <f t="shared" ca="1" si="79"/>
        <v>20</v>
      </c>
    </row>
    <row r="2287" spans="1:7" x14ac:dyDescent="0.55000000000000004">
      <c r="A2287" s="1">
        <v>44122.604166666664</v>
      </c>
      <c r="B2287">
        <f t="shared" ca="1" si="80"/>
        <v>24</v>
      </c>
      <c r="C2287">
        <f t="shared" ca="1" si="79"/>
        <v>24</v>
      </c>
      <c r="D2287">
        <f t="shared" ca="1" si="79"/>
        <v>28</v>
      </c>
      <c r="E2287">
        <f t="shared" ca="1" si="79"/>
        <v>28</v>
      </c>
      <c r="F2287">
        <f t="shared" ca="1" si="79"/>
        <v>13</v>
      </c>
      <c r="G2287">
        <f t="shared" ca="1" si="79"/>
        <v>24</v>
      </c>
    </row>
    <row r="2288" spans="1:7" x14ac:dyDescent="0.55000000000000004">
      <c r="A2288" s="1">
        <v>44122.625</v>
      </c>
      <c r="B2288">
        <f t="shared" ca="1" si="80"/>
        <v>18</v>
      </c>
      <c r="C2288">
        <f t="shared" ca="1" si="79"/>
        <v>24</v>
      </c>
      <c r="D2288">
        <f t="shared" ca="1" si="79"/>
        <v>18</v>
      </c>
      <c r="E2288">
        <f t="shared" ca="1" si="79"/>
        <v>13</v>
      </c>
      <c r="F2288">
        <f t="shared" ca="1" si="79"/>
        <v>19</v>
      </c>
      <c r="G2288">
        <f t="shared" ca="1" si="79"/>
        <v>27</v>
      </c>
    </row>
    <row r="2289" spans="1:7" x14ac:dyDescent="0.55000000000000004">
      <c r="A2289" s="1">
        <v>44122.645833333336</v>
      </c>
      <c r="B2289">
        <f t="shared" ca="1" si="80"/>
        <v>20</v>
      </c>
      <c r="C2289">
        <f t="shared" ca="1" si="79"/>
        <v>18</v>
      </c>
      <c r="D2289">
        <f t="shared" ca="1" si="79"/>
        <v>17</v>
      </c>
      <c r="E2289">
        <f t="shared" ca="1" si="79"/>
        <v>26</v>
      </c>
      <c r="F2289">
        <f t="shared" ca="1" si="79"/>
        <v>30</v>
      </c>
      <c r="G2289">
        <f t="shared" ca="1" si="79"/>
        <v>26</v>
      </c>
    </row>
    <row r="2290" spans="1:7" x14ac:dyDescent="0.55000000000000004">
      <c r="A2290" s="1">
        <v>44122.666666666664</v>
      </c>
      <c r="B2290">
        <f t="shared" ca="1" si="80"/>
        <v>15</v>
      </c>
      <c r="C2290">
        <f t="shared" ca="1" si="79"/>
        <v>21</v>
      </c>
      <c r="D2290">
        <f t="shared" ca="1" si="79"/>
        <v>17</v>
      </c>
      <c r="E2290">
        <f t="shared" ca="1" si="79"/>
        <v>16</v>
      </c>
      <c r="F2290">
        <f t="shared" ca="1" si="79"/>
        <v>12</v>
      </c>
      <c r="G2290">
        <f t="shared" ca="1" si="79"/>
        <v>27</v>
      </c>
    </row>
    <row r="2291" spans="1:7" x14ac:dyDescent="0.55000000000000004">
      <c r="A2291" s="1">
        <v>44122.6875</v>
      </c>
      <c r="B2291">
        <f t="shared" ca="1" si="80"/>
        <v>18</v>
      </c>
      <c r="C2291">
        <f t="shared" ca="1" si="79"/>
        <v>23</v>
      </c>
      <c r="D2291">
        <f t="shared" ca="1" si="79"/>
        <v>13</v>
      </c>
      <c r="E2291">
        <f t="shared" ca="1" si="79"/>
        <v>22</v>
      </c>
      <c r="F2291">
        <f t="shared" ca="1" si="79"/>
        <v>22</v>
      </c>
      <c r="G2291">
        <f t="shared" ca="1" si="79"/>
        <v>25</v>
      </c>
    </row>
    <row r="2292" spans="1:7" x14ac:dyDescent="0.55000000000000004">
      <c r="A2292" s="1">
        <v>44122.708333333336</v>
      </c>
      <c r="B2292">
        <f t="shared" ca="1" si="80"/>
        <v>11</v>
      </c>
      <c r="C2292">
        <f t="shared" ca="1" si="79"/>
        <v>27</v>
      </c>
      <c r="D2292">
        <f t="shared" ca="1" si="79"/>
        <v>24</v>
      </c>
      <c r="E2292">
        <f t="shared" ca="1" si="79"/>
        <v>19</v>
      </c>
      <c r="F2292">
        <f t="shared" ca="1" si="79"/>
        <v>28</v>
      </c>
      <c r="G2292">
        <f t="shared" ca="1" si="79"/>
        <v>26</v>
      </c>
    </row>
    <row r="2293" spans="1:7" x14ac:dyDescent="0.55000000000000004">
      <c r="A2293" s="1">
        <v>44122.729166666664</v>
      </c>
      <c r="B2293">
        <f t="shared" ca="1" si="80"/>
        <v>28</v>
      </c>
      <c r="C2293">
        <f t="shared" ca="1" si="79"/>
        <v>11</v>
      </c>
      <c r="D2293">
        <f t="shared" ca="1" si="79"/>
        <v>29</v>
      </c>
      <c r="E2293">
        <f t="shared" ref="C2293:G2356" ca="1" si="81">RANDBETWEEN(10,30)</f>
        <v>15</v>
      </c>
      <c r="F2293">
        <f t="shared" ca="1" si="81"/>
        <v>17</v>
      </c>
      <c r="G2293">
        <f t="shared" ca="1" si="81"/>
        <v>11</v>
      </c>
    </row>
    <row r="2294" spans="1:7" x14ac:dyDescent="0.55000000000000004">
      <c r="A2294" s="1">
        <v>44122.75</v>
      </c>
      <c r="B2294">
        <f t="shared" ca="1" si="80"/>
        <v>16</v>
      </c>
      <c r="C2294">
        <f t="shared" ca="1" si="81"/>
        <v>17</v>
      </c>
      <c r="D2294">
        <f t="shared" ca="1" si="81"/>
        <v>20</v>
      </c>
      <c r="E2294">
        <f t="shared" ca="1" si="81"/>
        <v>26</v>
      </c>
      <c r="F2294">
        <f t="shared" ca="1" si="81"/>
        <v>25</v>
      </c>
      <c r="G2294">
        <f t="shared" ca="1" si="81"/>
        <v>14</v>
      </c>
    </row>
    <row r="2295" spans="1:7" x14ac:dyDescent="0.55000000000000004">
      <c r="A2295" s="1">
        <v>44122.770833333336</v>
      </c>
      <c r="B2295">
        <f t="shared" ca="1" si="80"/>
        <v>15</v>
      </c>
      <c r="C2295">
        <f t="shared" ca="1" si="81"/>
        <v>28</v>
      </c>
      <c r="D2295">
        <f t="shared" ca="1" si="81"/>
        <v>27</v>
      </c>
      <c r="E2295">
        <f t="shared" ca="1" si="81"/>
        <v>14</v>
      </c>
      <c r="F2295">
        <f t="shared" ca="1" si="81"/>
        <v>29</v>
      </c>
      <c r="G2295">
        <f t="shared" ca="1" si="81"/>
        <v>24</v>
      </c>
    </row>
    <row r="2296" spans="1:7" x14ac:dyDescent="0.55000000000000004">
      <c r="A2296" s="1">
        <v>44122.791666666664</v>
      </c>
      <c r="B2296">
        <f t="shared" ca="1" si="80"/>
        <v>17</v>
      </c>
      <c r="C2296">
        <f t="shared" ca="1" si="81"/>
        <v>24</v>
      </c>
      <c r="D2296">
        <f t="shared" ca="1" si="81"/>
        <v>29</v>
      </c>
      <c r="E2296">
        <f t="shared" ca="1" si="81"/>
        <v>30</v>
      </c>
      <c r="F2296">
        <f t="shared" ca="1" si="81"/>
        <v>26</v>
      </c>
      <c r="G2296">
        <f t="shared" ca="1" si="81"/>
        <v>21</v>
      </c>
    </row>
    <row r="2297" spans="1:7" x14ac:dyDescent="0.55000000000000004">
      <c r="A2297" s="1">
        <v>44122.8125</v>
      </c>
      <c r="B2297">
        <f t="shared" ca="1" si="80"/>
        <v>21</v>
      </c>
      <c r="C2297">
        <f t="shared" ca="1" si="81"/>
        <v>16</v>
      </c>
      <c r="D2297">
        <f t="shared" ca="1" si="81"/>
        <v>30</v>
      </c>
      <c r="E2297">
        <f t="shared" ca="1" si="81"/>
        <v>22</v>
      </c>
      <c r="F2297">
        <f t="shared" ca="1" si="81"/>
        <v>16</v>
      </c>
      <c r="G2297">
        <f t="shared" ca="1" si="81"/>
        <v>21</v>
      </c>
    </row>
    <row r="2298" spans="1:7" x14ac:dyDescent="0.55000000000000004">
      <c r="A2298" s="1">
        <v>44122.833333333336</v>
      </c>
      <c r="B2298">
        <f t="shared" ca="1" si="80"/>
        <v>14</v>
      </c>
      <c r="C2298">
        <f t="shared" ca="1" si="81"/>
        <v>18</v>
      </c>
      <c r="D2298">
        <f t="shared" ca="1" si="81"/>
        <v>24</v>
      </c>
      <c r="E2298">
        <f t="shared" ca="1" si="81"/>
        <v>20</v>
      </c>
      <c r="F2298">
        <f t="shared" ca="1" si="81"/>
        <v>13</v>
      </c>
      <c r="G2298">
        <f t="shared" ca="1" si="81"/>
        <v>13</v>
      </c>
    </row>
    <row r="2299" spans="1:7" x14ac:dyDescent="0.55000000000000004">
      <c r="A2299" s="1">
        <v>44122.854166666664</v>
      </c>
      <c r="B2299">
        <f t="shared" ca="1" si="80"/>
        <v>29</v>
      </c>
      <c r="C2299">
        <f t="shared" ca="1" si="81"/>
        <v>20</v>
      </c>
      <c r="D2299">
        <f t="shared" ca="1" si="81"/>
        <v>16</v>
      </c>
      <c r="E2299">
        <f t="shared" ca="1" si="81"/>
        <v>12</v>
      </c>
      <c r="F2299">
        <f t="shared" ca="1" si="81"/>
        <v>16</v>
      </c>
      <c r="G2299">
        <f t="shared" ca="1" si="81"/>
        <v>25</v>
      </c>
    </row>
    <row r="2300" spans="1:7" x14ac:dyDescent="0.55000000000000004">
      <c r="A2300" s="1">
        <v>44122.875</v>
      </c>
      <c r="B2300">
        <f t="shared" ca="1" si="80"/>
        <v>21</v>
      </c>
      <c r="C2300">
        <f t="shared" ca="1" si="81"/>
        <v>28</v>
      </c>
      <c r="D2300">
        <f t="shared" ca="1" si="81"/>
        <v>15</v>
      </c>
      <c r="E2300">
        <f t="shared" ca="1" si="81"/>
        <v>28</v>
      </c>
      <c r="F2300">
        <f t="shared" ca="1" si="81"/>
        <v>16</v>
      </c>
      <c r="G2300">
        <f t="shared" ca="1" si="81"/>
        <v>24</v>
      </c>
    </row>
    <row r="2301" spans="1:7" x14ac:dyDescent="0.55000000000000004">
      <c r="A2301" s="1">
        <v>44122.895833333336</v>
      </c>
      <c r="B2301">
        <f t="shared" ca="1" si="80"/>
        <v>16</v>
      </c>
      <c r="C2301">
        <f t="shared" ca="1" si="81"/>
        <v>16</v>
      </c>
      <c r="D2301">
        <f t="shared" ca="1" si="81"/>
        <v>30</v>
      </c>
      <c r="E2301">
        <f t="shared" ca="1" si="81"/>
        <v>27</v>
      </c>
      <c r="F2301">
        <f t="shared" ca="1" si="81"/>
        <v>23</v>
      </c>
      <c r="G2301">
        <f t="shared" ca="1" si="81"/>
        <v>26</v>
      </c>
    </row>
    <row r="2302" spans="1:7" x14ac:dyDescent="0.55000000000000004">
      <c r="A2302" s="1">
        <v>44122.916666666664</v>
      </c>
      <c r="B2302">
        <f t="shared" ca="1" si="80"/>
        <v>20</v>
      </c>
      <c r="C2302">
        <f t="shared" ca="1" si="81"/>
        <v>19</v>
      </c>
      <c r="D2302">
        <f t="shared" ca="1" si="81"/>
        <v>14</v>
      </c>
      <c r="E2302">
        <f t="shared" ca="1" si="81"/>
        <v>24</v>
      </c>
      <c r="F2302">
        <f t="shared" ca="1" si="81"/>
        <v>24</v>
      </c>
      <c r="G2302">
        <f t="shared" ca="1" si="81"/>
        <v>16</v>
      </c>
    </row>
    <row r="2303" spans="1:7" x14ac:dyDescent="0.55000000000000004">
      <c r="A2303" s="1">
        <v>44122.9375</v>
      </c>
      <c r="B2303">
        <f t="shared" ca="1" si="80"/>
        <v>18</v>
      </c>
      <c r="C2303">
        <f t="shared" ca="1" si="81"/>
        <v>20</v>
      </c>
      <c r="D2303">
        <f t="shared" ca="1" si="81"/>
        <v>22</v>
      </c>
      <c r="E2303">
        <f t="shared" ca="1" si="81"/>
        <v>10</v>
      </c>
      <c r="F2303">
        <f t="shared" ca="1" si="81"/>
        <v>27</v>
      </c>
      <c r="G2303">
        <f t="shared" ca="1" si="81"/>
        <v>24</v>
      </c>
    </row>
    <row r="2304" spans="1:7" x14ac:dyDescent="0.55000000000000004">
      <c r="A2304" s="1">
        <v>44122.958333333336</v>
      </c>
      <c r="B2304">
        <f t="shared" ca="1" si="80"/>
        <v>10</v>
      </c>
      <c r="C2304">
        <f t="shared" ca="1" si="81"/>
        <v>30</v>
      </c>
      <c r="D2304">
        <f t="shared" ca="1" si="81"/>
        <v>22</v>
      </c>
      <c r="E2304">
        <f t="shared" ca="1" si="81"/>
        <v>19</v>
      </c>
      <c r="F2304">
        <f t="shared" ca="1" si="81"/>
        <v>12</v>
      </c>
      <c r="G2304">
        <f t="shared" ca="1" si="81"/>
        <v>24</v>
      </c>
    </row>
    <row r="2305" spans="1:7" x14ac:dyDescent="0.55000000000000004">
      <c r="A2305" s="1">
        <v>44122.979166666664</v>
      </c>
      <c r="B2305">
        <f t="shared" ca="1" si="80"/>
        <v>12</v>
      </c>
      <c r="C2305">
        <f t="shared" ca="1" si="81"/>
        <v>28</v>
      </c>
      <c r="D2305">
        <f t="shared" ca="1" si="81"/>
        <v>22</v>
      </c>
      <c r="E2305">
        <f t="shared" ca="1" si="81"/>
        <v>28</v>
      </c>
      <c r="F2305">
        <f t="shared" ca="1" si="81"/>
        <v>29</v>
      </c>
      <c r="G2305">
        <f t="shared" ca="1" si="81"/>
        <v>26</v>
      </c>
    </row>
    <row r="2306" spans="1:7" x14ac:dyDescent="0.55000000000000004">
      <c r="A2306" s="1">
        <v>44123</v>
      </c>
      <c r="B2306">
        <f t="shared" ca="1" si="80"/>
        <v>11</v>
      </c>
      <c r="C2306">
        <f t="shared" ca="1" si="81"/>
        <v>13</v>
      </c>
      <c r="D2306">
        <f t="shared" ca="1" si="81"/>
        <v>18</v>
      </c>
      <c r="E2306">
        <f t="shared" ca="1" si="81"/>
        <v>22</v>
      </c>
      <c r="F2306">
        <f t="shared" ca="1" si="81"/>
        <v>26</v>
      </c>
      <c r="G2306">
        <f t="shared" ca="1" si="81"/>
        <v>25</v>
      </c>
    </row>
    <row r="2307" spans="1:7" x14ac:dyDescent="0.55000000000000004">
      <c r="A2307" s="1">
        <v>44123.020833333336</v>
      </c>
      <c r="B2307">
        <f t="shared" ca="1" si="80"/>
        <v>26</v>
      </c>
      <c r="C2307">
        <f t="shared" ca="1" si="81"/>
        <v>13</v>
      </c>
      <c r="D2307">
        <f t="shared" ca="1" si="81"/>
        <v>15</v>
      </c>
      <c r="E2307">
        <f t="shared" ca="1" si="81"/>
        <v>21</v>
      </c>
      <c r="F2307">
        <f t="shared" ca="1" si="81"/>
        <v>17</v>
      </c>
      <c r="G2307">
        <f t="shared" ca="1" si="81"/>
        <v>28</v>
      </c>
    </row>
    <row r="2308" spans="1:7" x14ac:dyDescent="0.55000000000000004">
      <c r="A2308" s="1">
        <v>44123.041666666664</v>
      </c>
      <c r="B2308">
        <f t="shared" ca="1" si="80"/>
        <v>26</v>
      </c>
      <c r="C2308">
        <f t="shared" ca="1" si="81"/>
        <v>20</v>
      </c>
      <c r="D2308">
        <f t="shared" ca="1" si="81"/>
        <v>30</v>
      </c>
      <c r="E2308">
        <f t="shared" ca="1" si="81"/>
        <v>25</v>
      </c>
      <c r="F2308">
        <f t="shared" ca="1" si="81"/>
        <v>16</v>
      </c>
      <c r="G2308">
        <f t="shared" ca="1" si="81"/>
        <v>23</v>
      </c>
    </row>
    <row r="2309" spans="1:7" x14ac:dyDescent="0.55000000000000004">
      <c r="A2309" s="1">
        <v>44123.0625</v>
      </c>
      <c r="B2309">
        <f t="shared" ca="1" si="80"/>
        <v>28</v>
      </c>
      <c r="C2309">
        <f t="shared" ca="1" si="81"/>
        <v>28</v>
      </c>
      <c r="D2309">
        <f t="shared" ca="1" si="81"/>
        <v>12</v>
      </c>
      <c r="E2309">
        <f t="shared" ca="1" si="81"/>
        <v>19</v>
      </c>
      <c r="F2309">
        <f t="shared" ca="1" si="81"/>
        <v>25</v>
      </c>
      <c r="G2309">
        <f t="shared" ca="1" si="81"/>
        <v>11</v>
      </c>
    </row>
    <row r="2310" spans="1:7" x14ac:dyDescent="0.55000000000000004">
      <c r="A2310" s="1">
        <v>44123.083333333336</v>
      </c>
      <c r="B2310">
        <f t="shared" ca="1" si="80"/>
        <v>24</v>
      </c>
      <c r="C2310">
        <f t="shared" ca="1" si="81"/>
        <v>26</v>
      </c>
      <c r="D2310">
        <f t="shared" ca="1" si="81"/>
        <v>14</v>
      </c>
      <c r="E2310">
        <f t="shared" ca="1" si="81"/>
        <v>20</v>
      </c>
      <c r="F2310">
        <f t="shared" ca="1" si="81"/>
        <v>25</v>
      </c>
      <c r="G2310">
        <f t="shared" ca="1" si="81"/>
        <v>28</v>
      </c>
    </row>
    <row r="2311" spans="1:7" x14ac:dyDescent="0.55000000000000004">
      <c r="A2311" s="1">
        <v>44123.104166666664</v>
      </c>
      <c r="B2311">
        <f t="shared" ca="1" si="80"/>
        <v>11</v>
      </c>
      <c r="C2311">
        <f t="shared" ca="1" si="81"/>
        <v>18</v>
      </c>
      <c r="D2311">
        <f t="shared" ca="1" si="81"/>
        <v>20</v>
      </c>
      <c r="E2311">
        <f t="shared" ca="1" si="81"/>
        <v>24</v>
      </c>
      <c r="F2311">
        <f t="shared" ca="1" si="81"/>
        <v>23</v>
      </c>
      <c r="G2311">
        <f t="shared" ca="1" si="81"/>
        <v>12</v>
      </c>
    </row>
    <row r="2312" spans="1:7" x14ac:dyDescent="0.55000000000000004">
      <c r="A2312" s="1">
        <v>44123.125</v>
      </c>
      <c r="B2312">
        <f t="shared" ca="1" si="80"/>
        <v>10</v>
      </c>
      <c r="C2312">
        <f t="shared" ca="1" si="81"/>
        <v>25</v>
      </c>
      <c r="D2312">
        <f t="shared" ca="1" si="81"/>
        <v>13</v>
      </c>
      <c r="E2312">
        <f t="shared" ca="1" si="81"/>
        <v>11</v>
      </c>
      <c r="F2312">
        <f t="shared" ca="1" si="81"/>
        <v>15</v>
      </c>
      <c r="G2312">
        <f t="shared" ca="1" si="81"/>
        <v>19</v>
      </c>
    </row>
    <row r="2313" spans="1:7" x14ac:dyDescent="0.55000000000000004">
      <c r="A2313" s="1">
        <v>44123.145833333336</v>
      </c>
      <c r="B2313">
        <f t="shared" ca="1" si="80"/>
        <v>23</v>
      </c>
      <c r="C2313">
        <f t="shared" ca="1" si="81"/>
        <v>24</v>
      </c>
      <c r="D2313">
        <f t="shared" ca="1" si="81"/>
        <v>19</v>
      </c>
      <c r="E2313">
        <f t="shared" ca="1" si="81"/>
        <v>23</v>
      </c>
      <c r="F2313">
        <f t="shared" ca="1" si="81"/>
        <v>25</v>
      </c>
      <c r="G2313">
        <f t="shared" ca="1" si="81"/>
        <v>21</v>
      </c>
    </row>
    <row r="2314" spans="1:7" x14ac:dyDescent="0.55000000000000004">
      <c r="A2314" s="1">
        <v>44123.166666666664</v>
      </c>
      <c r="B2314">
        <f t="shared" ca="1" si="80"/>
        <v>25</v>
      </c>
      <c r="C2314">
        <f t="shared" ca="1" si="81"/>
        <v>20</v>
      </c>
      <c r="D2314">
        <f t="shared" ca="1" si="81"/>
        <v>14</v>
      </c>
      <c r="E2314">
        <f t="shared" ca="1" si="81"/>
        <v>19</v>
      </c>
      <c r="F2314">
        <f t="shared" ca="1" si="81"/>
        <v>20</v>
      </c>
      <c r="G2314">
        <f t="shared" ca="1" si="81"/>
        <v>15</v>
      </c>
    </row>
    <row r="2315" spans="1:7" x14ac:dyDescent="0.55000000000000004">
      <c r="A2315" s="1">
        <v>44123.1875</v>
      </c>
      <c r="B2315">
        <f t="shared" ca="1" si="80"/>
        <v>28</v>
      </c>
      <c r="C2315">
        <f t="shared" ca="1" si="81"/>
        <v>17</v>
      </c>
      <c r="D2315">
        <f t="shared" ca="1" si="81"/>
        <v>24</v>
      </c>
      <c r="E2315">
        <f t="shared" ca="1" si="81"/>
        <v>26</v>
      </c>
      <c r="F2315">
        <f t="shared" ca="1" si="81"/>
        <v>18</v>
      </c>
      <c r="G2315">
        <f t="shared" ca="1" si="81"/>
        <v>17</v>
      </c>
    </row>
    <row r="2316" spans="1:7" x14ac:dyDescent="0.55000000000000004">
      <c r="A2316" s="1">
        <v>44123.208333333336</v>
      </c>
      <c r="B2316">
        <f t="shared" ca="1" si="80"/>
        <v>24</v>
      </c>
      <c r="C2316">
        <f t="shared" ca="1" si="81"/>
        <v>23</v>
      </c>
      <c r="D2316">
        <f t="shared" ca="1" si="81"/>
        <v>13</v>
      </c>
      <c r="E2316">
        <f t="shared" ca="1" si="81"/>
        <v>28</v>
      </c>
      <c r="F2316">
        <f t="shared" ca="1" si="81"/>
        <v>14</v>
      </c>
      <c r="G2316">
        <f t="shared" ca="1" si="81"/>
        <v>14</v>
      </c>
    </row>
    <row r="2317" spans="1:7" x14ac:dyDescent="0.55000000000000004">
      <c r="A2317" s="1">
        <v>44123.229166666664</v>
      </c>
      <c r="B2317">
        <f t="shared" ca="1" si="80"/>
        <v>30</v>
      </c>
      <c r="C2317">
        <f t="shared" ca="1" si="81"/>
        <v>25</v>
      </c>
      <c r="D2317">
        <f t="shared" ca="1" si="81"/>
        <v>25</v>
      </c>
      <c r="E2317">
        <f t="shared" ca="1" si="81"/>
        <v>25</v>
      </c>
      <c r="F2317">
        <f t="shared" ca="1" si="81"/>
        <v>10</v>
      </c>
      <c r="G2317">
        <f t="shared" ca="1" si="81"/>
        <v>28</v>
      </c>
    </row>
    <row r="2318" spans="1:7" x14ac:dyDescent="0.55000000000000004">
      <c r="A2318" s="1">
        <v>44123.25</v>
      </c>
      <c r="B2318">
        <f t="shared" ca="1" si="80"/>
        <v>26</v>
      </c>
      <c r="C2318">
        <f t="shared" ca="1" si="81"/>
        <v>14</v>
      </c>
      <c r="D2318">
        <f t="shared" ca="1" si="81"/>
        <v>25</v>
      </c>
      <c r="E2318">
        <f t="shared" ca="1" si="81"/>
        <v>26</v>
      </c>
      <c r="F2318">
        <f t="shared" ca="1" si="81"/>
        <v>27</v>
      </c>
      <c r="G2318">
        <f t="shared" ca="1" si="81"/>
        <v>10</v>
      </c>
    </row>
    <row r="2319" spans="1:7" x14ac:dyDescent="0.55000000000000004">
      <c r="A2319" s="1">
        <v>44123.270833333336</v>
      </c>
      <c r="B2319">
        <f t="shared" ca="1" si="80"/>
        <v>28</v>
      </c>
      <c r="C2319">
        <f t="shared" ca="1" si="81"/>
        <v>28</v>
      </c>
      <c r="D2319">
        <f t="shared" ca="1" si="81"/>
        <v>16</v>
      </c>
      <c r="E2319">
        <f t="shared" ca="1" si="81"/>
        <v>22</v>
      </c>
      <c r="F2319">
        <f t="shared" ca="1" si="81"/>
        <v>11</v>
      </c>
      <c r="G2319">
        <f t="shared" ca="1" si="81"/>
        <v>10</v>
      </c>
    </row>
    <row r="2320" spans="1:7" x14ac:dyDescent="0.55000000000000004">
      <c r="A2320" s="1">
        <v>44123.291666666664</v>
      </c>
      <c r="B2320">
        <f t="shared" ca="1" si="80"/>
        <v>22</v>
      </c>
      <c r="C2320">
        <f t="shared" ca="1" si="81"/>
        <v>24</v>
      </c>
      <c r="D2320">
        <f t="shared" ca="1" si="81"/>
        <v>18</v>
      </c>
      <c r="E2320">
        <f t="shared" ca="1" si="81"/>
        <v>20</v>
      </c>
      <c r="F2320">
        <f t="shared" ca="1" si="81"/>
        <v>12</v>
      </c>
      <c r="G2320">
        <f t="shared" ca="1" si="81"/>
        <v>25</v>
      </c>
    </row>
    <row r="2321" spans="1:7" x14ac:dyDescent="0.55000000000000004">
      <c r="A2321" s="1">
        <v>44123.3125</v>
      </c>
      <c r="B2321">
        <f t="shared" ca="1" si="80"/>
        <v>11</v>
      </c>
      <c r="C2321">
        <f t="shared" ca="1" si="81"/>
        <v>27</v>
      </c>
      <c r="D2321">
        <f t="shared" ca="1" si="81"/>
        <v>22</v>
      </c>
      <c r="E2321">
        <f t="shared" ca="1" si="81"/>
        <v>11</v>
      </c>
      <c r="F2321">
        <f t="shared" ca="1" si="81"/>
        <v>27</v>
      </c>
      <c r="G2321">
        <f t="shared" ca="1" si="81"/>
        <v>14</v>
      </c>
    </row>
    <row r="2322" spans="1:7" x14ac:dyDescent="0.55000000000000004">
      <c r="A2322" s="1">
        <v>44123.333333333336</v>
      </c>
      <c r="B2322">
        <f t="shared" ca="1" si="80"/>
        <v>28</v>
      </c>
      <c r="C2322">
        <f t="shared" ca="1" si="81"/>
        <v>16</v>
      </c>
      <c r="D2322">
        <f t="shared" ca="1" si="81"/>
        <v>14</v>
      </c>
      <c r="E2322">
        <f t="shared" ca="1" si="81"/>
        <v>15</v>
      </c>
      <c r="F2322">
        <f t="shared" ca="1" si="81"/>
        <v>13</v>
      </c>
      <c r="G2322">
        <f t="shared" ca="1" si="81"/>
        <v>11</v>
      </c>
    </row>
    <row r="2323" spans="1:7" x14ac:dyDescent="0.55000000000000004">
      <c r="A2323" s="1">
        <v>44123.354166666664</v>
      </c>
      <c r="B2323">
        <f t="shared" ca="1" si="80"/>
        <v>28</v>
      </c>
      <c r="C2323">
        <f t="shared" ca="1" si="81"/>
        <v>20</v>
      </c>
      <c r="D2323">
        <f t="shared" ca="1" si="81"/>
        <v>15</v>
      </c>
      <c r="E2323">
        <f t="shared" ca="1" si="81"/>
        <v>11</v>
      </c>
      <c r="F2323">
        <f t="shared" ca="1" si="81"/>
        <v>19</v>
      </c>
      <c r="G2323">
        <f t="shared" ca="1" si="81"/>
        <v>14</v>
      </c>
    </row>
    <row r="2324" spans="1:7" x14ac:dyDescent="0.55000000000000004">
      <c r="A2324" s="1">
        <v>44123.375</v>
      </c>
      <c r="B2324">
        <f t="shared" ca="1" si="80"/>
        <v>28</v>
      </c>
      <c r="C2324">
        <f t="shared" ca="1" si="81"/>
        <v>19</v>
      </c>
      <c r="D2324">
        <f t="shared" ca="1" si="81"/>
        <v>20</v>
      </c>
      <c r="E2324">
        <f t="shared" ca="1" si="81"/>
        <v>21</v>
      </c>
      <c r="F2324">
        <f t="shared" ca="1" si="81"/>
        <v>18</v>
      </c>
      <c r="G2324">
        <f t="shared" ca="1" si="81"/>
        <v>29</v>
      </c>
    </row>
    <row r="2325" spans="1:7" x14ac:dyDescent="0.55000000000000004">
      <c r="A2325" s="1">
        <v>44123.395833333336</v>
      </c>
      <c r="B2325">
        <f t="shared" ca="1" si="80"/>
        <v>16</v>
      </c>
      <c r="C2325">
        <f t="shared" ca="1" si="81"/>
        <v>22</v>
      </c>
      <c r="D2325">
        <f t="shared" ca="1" si="81"/>
        <v>19</v>
      </c>
      <c r="E2325">
        <f t="shared" ca="1" si="81"/>
        <v>17</v>
      </c>
      <c r="F2325">
        <f t="shared" ca="1" si="81"/>
        <v>11</v>
      </c>
      <c r="G2325">
        <f t="shared" ca="1" si="81"/>
        <v>26</v>
      </c>
    </row>
    <row r="2326" spans="1:7" x14ac:dyDescent="0.55000000000000004">
      <c r="A2326" s="1">
        <v>44123.416666666664</v>
      </c>
      <c r="B2326">
        <f t="shared" ca="1" si="80"/>
        <v>13</v>
      </c>
      <c r="C2326">
        <f t="shared" ca="1" si="81"/>
        <v>11</v>
      </c>
      <c r="D2326">
        <f t="shared" ca="1" si="81"/>
        <v>11</v>
      </c>
      <c r="E2326">
        <f t="shared" ca="1" si="81"/>
        <v>14</v>
      </c>
      <c r="F2326">
        <f t="shared" ca="1" si="81"/>
        <v>15</v>
      </c>
      <c r="G2326">
        <f t="shared" ca="1" si="81"/>
        <v>25</v>
      </c>
    </row>
    <row r="2327" spans="1:7" x14ac:dyDescent="0.55000000000000004">
      <c r="A2327" s="1">
        <v>44123.4375</v>
      </c>
      <c r="B2327">
        <f t="shared" ca="1" si="80"/>
        <v>14</v>
      </c>
      <c r="C2327">
        <f t="shared" ca="1" si="81"/>
        <v>18</v>
      </c>
      <c r="D2327">
        <f t="shared" ca="1" si="81"/>
        <v>10</v>
      </c>
      <c r="E2327">
        <f t="shared" ca="1" si="81"/>
        <v>28</v>
      </c>
      <c r="F2327">
        <f t="shared" ca="1" si="81"/>
        <v>22</v>
      </c>
      <c r="G2327">
        <f t="shared" ca="1" si="81"/>
        <v>23</v>
      </c>
    </row>
    <row r="2328" spans="1:7" x14ac:dyDescent="0.55000000000000004">
      <c r="A2328" s="1">
        <v>44123.458333333336</v>
      </c>
      <c r="B2328">
        <f t="shared" ca="1" si="80"/>
        <v>27</v>
      </c>
      <c r="C2328">
        <f t="shared" ca="1" si="81"/>
        <v>27</v>
      </c>
      <c r="D2328">
        <f t="shared" ca="1" si="81"/>
        <v>28</v>
      </c>
      <c r="E2328">
        <f t="shared" ca="1" si="81"/>
        <v>18</v>
      </c>
      <c r="F2328">
        <f t="shared" ca="1" si="81"/>
        <v>12</v>
      </c>
      <c r="G2328">
        <f t="shared" ca="1" si="81"/>
        <v>18</v>
      </c>
    </row>
    <row r="2329" spans="1:7" x14ac:dyDescent="0.55000000000000004">
      <c r="A2329" s="1">
        <v>44123.479166666664</v>
      </c>
      <c r="B2329">
        <f t="shared" ca="1" si="80"/>
        <v>10</v>
      </c>
      <c r="C2329">
        <f t="shared" ca="1" si="81"/>
        <v>11</v>
      </c>
      <c r="D2329">
        <f t="shared" ca="1" si="81"/>
        <v>12</v>
      </c>
      <c r="E2329">
        <f t="shared" ca="1" si="81"/>
        <v>27</v>
      </c>
      <c r="F2329">
        <f t="shared" ca="1" si="81"/>
        <v>30</v>
      </c>
      <c r="G2329">
        <f t="shared" ca="1" si="81"/>
        <v>12</v>
      </c>
    </row>
    <row r="2330" spans="1:7" x14ac:dyDescent="0.55000000000000004">
      <c r="A2330" s="1">
        <v>44123.5</v>
      </c>
      <c r="B2330">
        <f t="shared" ca="1" si="80"/>
        <v>13</v>
      </c>
      <c r="C2330">
        <f t="shared" ca="1" si="81"/>
        <v>26</v>
      </c>
      <c r="D2330">
        <f t="shared" ca="1" si="81"/>
        <v>22</v>
      </c>
      <c r="E2330">
        <f t="shared" ca="1" si="81"/>
        <v>15</v>
      </c>
      <c r="F2330">
        <f t="shared" ca="1" si="81"/>
        <v>27</v>
      </c>
      <c r="G2330">
        <f t="shared" ca="1" si="81"/>
        <v>25</v>
      </c>
    </row>
    <row r="2331" spans="1:7" x14ac:dyDescent="0.55000000000000004">
      <c r="A2331" s="1">
        <v>44123.520833333336</v>
      </c>
      <c r="B2331">
        <f t="shared" ca="1" si="80"/>
        <v>24</v>
      </c>
      <c r="C2331">
        <f t="shared" ca="1" si="81"/>
        <v>16</v>
      </c>
      <c r="D2331">
        <f t="shared" ca="1" si="81"/>
        <v>17</v>
      </c>
      <c r="E2331">
        <f t="shared" ca="1" si="81"/>
        <v>18</v>
      </c>
      <c r="F2331">
        <f t="shared" ca="1" si="81"/>
        <v>11</v>
      </c>
      <c r="G2331">
        <f t="shared" ca="1" si="81"/>
        <v>30</v>
      </c>
    </row>
    <row r="2332" spans="1:7" x14ac:dyDescent="0.55000000000000004">
      <c r="A2332" s="1">
        <v>44123.541666666664</v>
      </c>
      <c r="B2332">
        <f t="shared" ca="1" si="80"/>
        <v>12</v>
      </c>
      <c r="C2332">
        <f t="shared" ca="1" si="81"/>
        <v>24</v>
      </c>
      <c r="D2332">
        <f t="shared" ca="1" si="81"/>
        <v>27</v>
      </c>
      <c r="E2332">
        <f t="shared" ca="1" si="81"/>
        <v>25</v>
      </c>
      <c r="F2332">
        <f t="shared" ca="1" si="81"/>
        <v>22</v>
      </c>
      <c r="G2332">
        <f t="shared" ca="1" si="81"/>
        <v>30</v>
      </c>
    </row>
    <row r="2333" spans="1:7" x14ac:dyDescent="0.55000000000000004">
      <c r="A2333" s="1">
        <v>44123.5625</v>
      </c>
      <c r="B2333">
        <f t="shared" ca="1" si="80"/>
        <v>16</v>
      </c>
      <c r="C2333">
        <f t="shared" ca="1" si="81"/>
        <v>11</v>
      </c>
      <c r="D2333">
        <f t="shared" ca="1" si="81"/>
        <v>12</v>
      </c>
      <c r="E2333">
        <f t="shared" ca="1" si="81"/>
        <v>11</v>
      </c>
      <c r="F2333">
        <f t="shared" ca="1" si="81"/>
        <v>23</v>
      </c>
      <c r="G2333">
        <f t="shared" ca="1" si="81"/>
        <v>11</v>
      </c>
    </row>
    <row r="2334" spans="1:7" x14ac:dyDescent="0.55000000000000004">
      <c r="A2334" s="1">
        <v>44123.583333333336</v>
      </c>
      <c r="B2334">
        <f t="shared" ca="1" si="80"/>
        <v>14</v>
      </c>
      <c r="C2334">
        <f t="shared" ca="1" si="81"/>
        <v>15</v>
      </c>
      <c r="D2334">
        <f t="shared" ca="1" si="81"/>
        <v>12</v>
      </c>
      <c r="E2334">
        <f t="shared" ca="1" si="81"/>
        <v>26</v>
      </c>
      <c r="F2334">
        <f t="shared" ca="1" si="81"/>
        <v>23</v>
      </c>
      <c r="G2334">
        <f t="shared" ca="1" si="81"/>
        <v>18</v>
      </c>
    </row>
    <row r="2335" spans="1:7" x14ac:dyDescent="0.55000000000000004">
      <c r="A2335" s="1">
        <v>44123.604166666664</v>
      </c>
      <c r="B2335">
        <f t="shared" ca="1" si="80"/>
        <v>17</v>
      </c>
      <c r="C2335">
        <f t="shared" ca="1" si="81"/>
        <v>25</v>
      </c>
      <c r="D2335">
        <f t="shared" ca="1" si="81"/>
        <v>29</v>
      </c>
      <c r="E2335">
        <f t="shared" ca="1" si="81"/>
        <v>30</v>
      </c>
      <c r="F2335">
        <f t="shared" ca="1" si="81"/>
        <v>12</v>
      </c>
      <c r="G2335">
        <f t="shared" ca="1" si="81"/>
        <v>18</v>
      </c>
    </row>
    <row r="2336" spans="1:7" x14ac:dyDescent="0.55000000000000004">
      <c r="A2336" s="1">
        <v>44123.625</v>
      </c>
      <c r="B2336">
        <f t="shared" ca="1" si="80"/>
        <v>21</v>
      </c>
      <c r="C2336">
        <f t="shared" ca="1" si="81"/>
        <v>18</v>
      </c>
      <c r="D2336">
        <f t="shared" ca="1" si="81"/>
        <v>30</v>
      </c>
      <c r="E2336">
        <f t="shared" ca="1" si="81"/>
        <v>13</v>
      </c>
      <c r="F2336">
        <f t="shared" ca="1" si="81"/>
        <v>26</v>
      </c>
      <c r="G2336">
        <f t="shared" ca="1" si="81"/>
        <v>16</v>
      </c>
    </row>
    <row r="2337" spans="1:7" x14ac:dyDescent="0.55000000000000004">
      <c r="A2337" s="1">
        <v>44123.645833333336</v>
      </c>
      <c r="B2337">
        <f t="shared" ca="1" si="80"/>
        <v>10</v>
      </c>
      <c r="C2337">
        <f t="shared" ca="1" si="81"/>
        <v>28</v>
      </c>
      <c r="D2337">
        <f t="shared" ca="1" si="81"/>
        <v>26</v>
      </c>
      <c r="E2337">
        <f t="shared" ca="1" si="81"/>
        <v>18</v>
      </c>
      <c r="F2337">
        <f t="shared" ca="1" si="81"/>
        <v>26</v>
      </c>
      <c r="G2337">
        <f t="shared" ca="1" si="81"/>
        <v>29</v>
      </c>
    </row>
    <row r="2338" spans="1:7" x14ac:dyDescent="0.55000000000000004">
      <c r="A2338" s="1">
        <v>44123.666666666664</v>
      </c>
      <c r="B2338">
        <f t="shared" ca="1" si="80"/>
        <v>17</v>
      </c>
      <c r="C2338">
        <f t="shared" ca="1" si="81"/>
        <v>28</v>
      </c>
      <c r="D2338">
        <f t="shared" ca="1" si="81"/>
        <v>27</v>
      </c>
      <c r="E2338">
        <f t="shared" ca="1" si="81"/>
        <v>26</v>
      </c>
      <c r="F2338">
        <f t="shared" ca="1" si="81"/>
        <v>25</v>
      </c>
      <c r="G2338">
        <f t="shared" ca="1" si="81"/>
        <v>12</v>
      </c>
    </row>
    <row r="2339" spans="1:7" x14ac:dyDescent="0.55000000000000004">
      <c r="A2339" s="1">
        <v>44123.6875</v>
      </c>
      <c r="B2339">
        <f t="shared" ca="1" si="80"/>
        <v>20</v>
      </c>
      <c r="C2339">
        <f t="shared" ca="1" si="81"/>
        <v>16</v>
      </c>
      <c r="D2339">
        <f t="shared" ca="1" si="81"/>
        <v>20</v>
      </c>
      <c r="E2339">
        <f t="shared" ca="1" si="81"/>
        <v>21</v>
      </c>
      <c r="F2339">
        <f t="shared" ca="1" si="81"/>
        <v>10</v>
      </c>
      <c r="G2339">
        <f t="shared" ca="1" si="81"/>
        <v>25</v>
      </c>
    </row>
    <row r="2340" spans="1:7" x14ac:dyDescent="0.55000000000000004">
      <c r="A2340" s="1">
        <v>44123.708333333336</v>
      </c>
      <c r="B2340">
        <f t="shared" ca="1" si="80"/>
        <v>25</v>
      </c>
      <c r="C2340">
        <f t="shared" ca="1" si="81"/>
        <v>30</v>
      </c>
      <c r="D2340">
        <f t="shared" ca="1" si="81"/>
        <v>10</v>
      </c>
      <c r="E2340">
        <f t="shared" ca="1" si="81"/>
        <v>19</v>
      </c>
      <c r="F2340">
        <f t="shared" ca="1" si="81"/>
        <v>14</v>
      </c>
      <c r="G2340">
        <f t="shared" ca="1" si="81"/>
        <v>21</v>
      </c>
    </row>
    <row r="2341" spans="1:7" x14ac:dyDescent="0.55000000000000004">
      <c r="A2341" s="1">
        <v>44123.729166666664</v>
      </c>
      <c r="B2341">
        <f t="shared" ref="B2341:B2404" ca="1" si="82">RANDBETWEEN(10,30)</f>
        <v>29</v>
      </c>
      <c r="C2341">
        <f t="shared" ca="1" si="81"/>
        <v>16</v>
      </c>
      <c r="D2341">
        <f t="shared" ca="1" si="81"/>
        <v>12</v>
      </c>
      <c r="E2341">
        <f t="shared" ca="1" si="81"/>
        <v>10</v>
      </c>
      <c r="F2341">
        <f t="shared" ca="1" si="81"/>
        <v>19</v>
      </c>
      <c r="G2341">
        <f t="shared" ca="1" si="81"/>
        <v>18</v>
      </c>
    </row>
    <row r="2342" spans="1:7" x14ac:dyDescent="0.55000000000000004">
      <c r="A2342" s="1">
        <v>44123.75</v>
      </c>
      <c r="B2342">
        <f t="shared" ca="1" si="82"/>
        <v>14</v>
      </c>
      <c r="C2342">
        <f t="shared" ca="1" si="81"/>
        <v>18</v>
      </c>
      <c r="D2342">
        <f t="shared" ca="1" si="81"/>
        <v>20</v>
      </c>
      <c r="E2342">
        <f t="shared" ca="1" si="81"/>
        <v>28</v>
      </c>
      <c r="F2342">
        <f t="shared" ca="1" si="81"/>
        <v>11</v>
      </c>
      <c r="G2342">
        <f t="shared" ca="1" si="81"/>
        <v>23</v>
      </c>
    </row>
    <row r="2343" spans="1:7" x14ac:dyDescent="0.55000000000000004">
      <c r="A2343" s="1">
        <v>44123.770833333336</v>
      </c>
      <c r="B2343">
        <f t="shared" ca="1" si="82"/>
        <v>19</v>
      </c>
      <c r="C2343">
        <f t="shared" ca="1" si="81"/>
        <v>14</v>
      </c>
      <c r="D2343">
        <f t="shared" ca="1" si="81"/>
        <v>19</v>
      </c>
      <c r="E2343">
        <f t="shared" ca="1" si="81"/>
        <v>23</v>
      </c>
      <c r="F2343">
        <f t="shared" ca="1" si="81"/>
        <v>26</v>
      </c>
      <c r="G2343">
        <f t="shared" ca="1" si="81"/>
        <v>14</v>
      </c>
    </row>
    <row r="2344" spans="1:7" x14ac:dyDescent="0.55000000000000004">
      <c r="A2344" s="1">
        <v>44123.791666666664</v>
      </c>
      <c r="B2344">
        <f t="shared" ca="1" si="82"/>
        <v>19</v>
      </c>
      <c r="C2344">
        <f t="shared" ca="1" si="81"/>
        <v>12</v>
      </c>
      <c r="D2344">
        <f t="shared" ca="1" si="81"/>
        <v>21</v>
      </c>
      <c r="E2344">
        <f t="shared" ref="C2344:G2407" ca="1" si="83">RANDBETWEEN(10,30)</f>
        <v>10</v>
      </c>
      <c r="F2344">
        <f t="shared" ca="1" si="83"/>
        <v>20</v>
      </c>
      <c r="G2344">
        <f t="shared" ca="1" si="83"/>
        <v>18</v>
      </c>
    </row>
    <row r="2345" spans="1:7" x14ac:dyDescent="0.55000000000000004">
      <c r="A2345" s="1">
        <v>44123.8125</v>
      </c>
      <c r="B2345">
        <f t="shared" ca="1" si="82"/>
        <v>28</v>
      </c>
      <c r="C2345">
        <f t="shared" ca="1" si="83"/>
        <v>30</v>
      </c>
      <c r="D2345">
        <f t="shared" ca="1" si="83"/>
        <v>13</v>
      </c>
      <c r="E2345">
        <f t="shared" ca="1" si="83"/>
        <v>14</v>
      </c>
      <c r="F2345">
        <f t="shared" ca="1" si="83"/>
        <v>21</v>
      </c>
      <c r="G2345">
        <f t="shared" ca="1" si="83"/>
        <v>29</v>
      </c>
    </row>
    <row r="2346" spans="1:7" x14ac:dyDescent="0.55000000000000004">
      <c r="A2346" s="1">
        <v>44123.833333333336</v>
      </c>
      <c r="B2346">
        <f t="shared" ca="1" si="82"/>
        <v>20</v>
      </c>
      <c r="C2346">
        <f t="shared" ca="1" si="83"/>
        <v>18</v>
      </c>
      <c r="D2346">
        <f t="shared" ca="1" si="83"/>
        <v>10</v>
      </c>
      <c r="E2346">
        <f t="shared" ca="1" si="83"/>
        <v>18</v>
      </c>
      <c r="F2346">
        <f t="shared" ca="1" si="83"/>
        <v>14</v>
      </c>
      <c r="G2346">
        <f t="shared" ca="1" si="83"/>
        <v>27</v>
      </c>
    </row>
    <row r="2347" spans="1:7" x14ac:dyDescent="0.55000000000000004">
      <c r="A2347" s="1">
        <v>44123.854166666664</v>
      </c>
      <c r="B2347">
        <f t="shared" ca="1" si="82"/>
        <v>23</v>
      </c>
      <c r="C2347">
        <f t="shared" ca="1" si="83"/>
        <v>30</v>
      </c>
      <c r="D2347">
        <f t="shared" ca="1" si="83"/>
        <v>25</v>
      </c>
      <c r="E2347">
        <f t="shared" ca="1" si="83"/>
        <v>12</v>
      </c>
      <c r="F2347">
        <f t="shared" ca="1" si="83"/>
        <v>23</v>
      </c>
      <c r="G2347">
        <f t="shared" ca="1" si="83"/>
        <v>16</v>
      </c>
    </row>
    <row r="2348" spans="1:7" x14ac:dyDescent="0.55000000000000004">
      <c r="A2348" s="1">
        <v>44123.875</v>
      </c>
      <c r="B2348">
        <f t="shared" ca="1" si="82"/>
        <v>11</v>
      </c>
      <c r="C2348">
        <f t="shared" ca="1" si="83"/>
        <v>21</v>
      </c>
      <c r="D2348">
        <f t="shared" ca="1" si="83"/>
        <v>30</v>
      </c>
      <c r="E2348">
        <f t="shared" ca="1" si="83"/>
        <v>21</v>
      </c>
      <c r="F2348">
        <f t="shared" ca="1" si="83"/>
        <v>16</v>
      </c>
      <c r="G2348">
        <f t="shared" ca="1" si="83"/>
        <v>18</v>
      </c>
    </row>
    <row r="2349" spans="1:7" x14ac:dyDescent="0.55000000000000004">
      <c r="A2349" s="1">
        <v>44123.895833333336</v>
      </c>
      <c r="B2349">
        <f t="shared" ca="1" si="82"/>
        <v>20</v>
      </c>
      <c r="C2349">
        <f t="shared" ca="1" si="83"/>
        <v>30</v>
      </c>
      <c r="D2349">
        <f t="shared" ca="1" si="83"/>
        <v>20</v>
      </c>
      <c r="E2349">
        <f t="shared" ca="1" si="83"/>
        <v>29</v>
      </c>
      <c r="F2349">
        <f t="shared" ca="1" si="83"/>
        <v>28</v>
      </c>
      <c r="G2349">
        <f t="shared" ca="1" si="83"/>
        <v>10</v>
      </c>
    </row>
    <row r="2350" spans="1:7" x14ac:dyDescent="0.55000000000000004">
      <c r="A2350" s="1">
        <v>44123.916666666664</v>
      </c>
      <c r="B2350">
        <f t="shared" ca="1" si="82"/>
        <v>27</v>
      </c>
      <c r="C2350">
        <f t="shared" ca="1" si="83"/>
        <v>21</v>
      </c>
      <c r="D2350">
        <f t="shared" ca="1" si="83"/>
        <v>13</v>
      </c>
      <c r="E2350">
        <f t="shared" ca="1" si="83"/>
        <v>30</v>
      </c>
      <c r="F2350">
        <f t="shared" ca="1" si="83"/>
        <v>11</v>
      </c>
      <c r="G2350">
        <f t="shared" ca="1" si="83"/>
        <v>10</v>
      </c>
    </row>
    <row r="2351" spans="1:7" x14ac:dyDescent="0.55000000000000004">
      <c r="A2351" s="1">
        <v>44123.9375</v>
      </c>
      <c r="B2351">
        <f t="shared" ca="1" si="82"/>
        <v>16</v>
      </c>
      <c r="C2351">
        <f t="shared" ca="1" si="83"/>
        <v>10</v>
      </c>
      <c r="D2351">
        <f t="shared" ca="1" si="83"/>
        <v>23</v>
      </c>
      <c r="E2351">
        <f t="shared" ca="1" si="83"/>
        <v>17</v>
      </c>
      <c r="F2351">
        <f t="shared" ca="1" si="83"/>
        <v>12</v>
      </c>
      <c r="G2351">
        <f t="shared" ca="1" si="83"/>
        <v>21</v>
      </c>
    </row>
    <row r="2352" spans="1:7" x14ac:dyDescent="0.55000000000000004">
      <c r="A2352" s="1">
        <v>44123.958333333336</v>
      </c>
      <c r="B2352">
        <f t="shared" ca="1" si="82"/>
        <v>24</v>
      </c>
      <c r="C2352">
        <f t="shared" ca="1" si="83"/>
        <v>17</v>
      </c>
      <c r="D2352">
        <f t="shared" ca="1" si="83"/>
        <v>29</v>
      </c>
      <c r="E2352">
        <f t="shared" ca="1" si="83"/>
        <v>16</v>
      </c>
      <c r="F2352">
        <f t="shared" ca="1" si="83"/>
        <v>28</v>
      </c>
      <c r="G2352">
        <f t="shared" ca="1" si="83"/>
        <v>18</v>
      </c>
    </row>
    <row r="2353" spans="1:7" x14ac:dyDescent="0.55000000000000004">
      <c r="A2353" s="1">
        <v>44123.979166666664</v>
      </c>
      <c r="B2353">
        <f t="shared" ca="1" si="82"/>
        <v>15</v>
      </c>
      <c r="C2353">
        <f t="shared" ca="1" si="83"/>
        <v>19</v>
      </c>
      <c r="D2353">
        <f t="shared" ca="1" si="83"/>
        <v>20</v>
      </c>
      <c r="E2353">
        <f t="shared" ca="1" si="83"/>
        <v>10</v>
      </c>
      <c r="F2353">
        <f t="shared" ca="1" si="83"/>
        <v>21</v>
      </c>
      <c r="G2353">
        <f t="shared" ca="1" si="83"/>
        <v>19</v>
      </c>
    </row>
    <row r="2354" spans="1:7" x14ac:dyDescent="0.55000000000000004">
      <c r="A2354" s="1">
        <v>44124</v>
      </c>
      <c r="B2354">
        <f t="shared" ca="1" si="82"/>
        <v>17</v>
      </c>
      <c r="C2354">
        <f t="shared" ca="1" si="83"/>
        <v>15</v>
      </c>
      <c r="D2354">
        <f t="shared" ca="1" si="83"/>
        <v>23</v>
      </c>
      <c r="E2354">
        <f t="shared" ca="1" si="83"/>
        <v>17</v>
      </c>
      <c r="F2354">
        <f t="shared" ca="1" si="83"/>
        <v>29</v>
      </c>
      <c r="G2354">
        <f t="shared" ca="1" si="83"/>
        <v>24</v>
      </c>
    </row>
    <row r="2355" spans="1:7" x14ac:dyDescent="0.55000000000000004">
      <c r="A2355" s="1">
        <v>44124.020833333336</v>
      </c>
      <c r="B2355">
        <f t="shared" ca="1" si="82"/>
        <v>16</v>
      </c>
      <c r="C2355">
        <f t="shared" ca="1" si="83"/>
        <v>21</v>
      </c>
      <c r="D2355">
        <f t="shared" ca="1" si="83"/>
        <v>11</v>
      </c>
      <c r="E2355">
        <f t="shared" ca="1" si="83"/>
        <v>26</v>
      </c>
      <c r="F2355">
        <f t="shared" ca="1" si="83"/>
        <v>23</v>
      </c>
      <c r="G2355">
        <f t="shared" ca="1" si="83"/>
        <v>30</v>
      </c>
    </row>
    <row r="2356" spans="1:7" x14ac:dyDescent="0.55000000000000004">
      <c r="A2356" s="1">
        <v>44124.041666666664</v>
      </c>
      <c r="B2356">
        <f t="shared" ca="1" si="82"/>
        <v>13</v>
      </c>
      <c r="C2356">
        <f t="shared" ca="1" si="83"/>
        <v>17</v>
      </c>
      <c r="D2356">
        <f t="shared" ca="1" si="83"/>
        <v>13</v>
      </c>
      <c r="E2356">
        <f t="shared" ca="1" si="83"/>
        <v>19</v>
      </c>
      <c r="F2356">
        <f t="shared" ca="1" si="83"/>
        <v>30</v>
      </c>
      <c r="G2356">
        <f t="shared" ca="1" si="83"/>
        <v>27</v>
      </c>
    </row>
    <row r="2357" spans="1:7" x14ac:dyDescent="0.55000000000000004">
      <c r="A2357" s="1">
        <v>44124.0625</v>
      </c>
      <c r="B2357">
        <f t="shared" ca="1" si="82"/>
        <v>29</v>
      </c>
      <c r="C2357">
        <f t="shared" ca="1" si="83"/>
        <v>23</v>
      </c>
      <c r="D2357">
        <f t="shared" ca="1" si="83"/>
        <v>29</v>
      </c>
      <c r="E2357">
        <f t="shared" ca="1" si="83"/>
        <v>30</v>
      </c>
      <c r="F2357">
        <f t="shared" ca="1" si="83"/>
        <v>18</v>
      </c>
      <c r="G2357">
        <f t="shared" ca="1" si="83"/>
        <v>18</v>
      </c>
    </row>
    <row r="2358" spans="1:7" x14ac:dyDescent="0.55000000000000004">
      <c r="A2358" s="1">
        <v>44124.083333333336</v>
      </c>
      <c r="B2358">
        <f t="shared" ca="1" si="82"/>
        <v>21</v>
      </c>
      <c r="C2358">
        <f t="shared" ca="1" si="83"/>
        <v>29</v>
      </c>
      <c r="D2358">
        <f t="shared" ca="1" si="83"/>
        <v>17</v>
      </c>
      <c r="E2358">
        <f t="shared" ca="1" si="83"/>
        <v>14</v>
      </c>
      <c r="F2358">
        <f t="shared" ca="1" si="83"/>
        <v>13</v>
      </c>
      <c r="G2358">
        <f t="shared" ca="1" si="83"/>
        <v>10</v>
      </c>
    </row>
    <row r="2359" spans="1:7" x14ac:dyDescent="0.55000000000000004">
      <c r="A2359" s="1">
        <v>44124.104166666664</v>
      </c>
      <c r="B2359">
        <f t="shared" ca="1" si="82"/>
        <v>10</v>
      </c>
      <c r="C2359">
        <f t="shared" ca="1" si="83"/>
        <v>13</v>
      </c>
      <c r="D2359">
        <f t="shared" ca="1" si="83"/>
        <v>24</v>
      </c>
      <c r="E2359">
        <f t="shared" ca="1" si="83"/>
        <v>23</v>
      </c>
      <c r="F2359">
        <f t="shared" ca="1" si="83"/>
        <v>19</v>
      </c>
      <c r="G2359">
        <f t="shared" ca="1" si="83"/>
        <v>22</v>
      </c>
    </row>
    <row r="2360" spans="1:7" x14ac:dyDescent="0.55000000000000004">
      <c r="A2360" s="1">
        <v>44124.125</v>
      </c>
      <c r="B2360">
        <f t="shared" ca="1" si="82"/>
        <v>12</v>
      </c>
      <c r="C2360">
        <f t="shared" ca="1" si="83"/>
        <v>27</v>
      </c>
      <c r="D2360">
        <f t="shared" ca="1" si="83"/>
        <v>25</v>
      </c>
      <c r="E2360">
        <f t="shared" ca="1" si="83"/>
        <v>24</v>
      </c>
      <c r="F2360">
        <f t="shared" ca="1" si="83"/>
        <v>25</v>
      </c>
      <c r="G2360">
        <f t="shared" ca="1" si="83"/>
        <v>11</v>
      </c>
    </row>
    <row r="2361" spans="1:7" x14ac:dyDescent="0.55000000000000004">
      <c r="A2361" s="1">
        <v>44124.145833333336</v>
      </c>
      <c r="B2361">
        <f t="shared" ca="1" si="82"/>
        <v>11</v>
      </c>
      <c r="C2361">
        <f t="shared" ca="1" si="83"/>
        <v>29</v>
      </c>
      <c r="D2361">
        <f t="shared" ca="1" si="83"/>
        <v>11</v>
      </c>
      <c r="E2361">
        <f t="shared" ca="1" si="83"/>
        <v>25</v>
      </c>
      <c r="F2361">
        <f t="shared" ca="1" si="83"/>
        <v>21</v>
      </c>
      <c r="G2361">
        <f t="shared" ca="1" si="83"/>
        <v>16</v>
      </c>
    </row>
    <row r="2362" spans="1:7" x14ac:dyDescent="0.55000000000000004">
      <c r="A2362" s="1">
        <v>44124.166666666664</v>
      </c>
      <c r="B2362">
        <f t="shared" ca="1" si="82"/>
        <v>13</v>
      </c>
      <c r="C2362">
        <f t="shared" ca="1" si="83"/>
        <v>14</v>
      </c>
      <c r="D2362">
        <f t="shared" ca="1" si="83"/>
        <v>20</v>
      </c>
      <c r="E2362">
        <f t="shared" ca="1" si="83"/>
        <v>30</v>
      </c>
      <c r="F2362">
        <f t="shared" ca="1" si="83"/>
        <v>29</v>
      </c>
      <c r="G2362">
        <f t="shared" ca="1" si="83"/>
        <v>23</v>
      </c>
    </row>
    <row r="2363" spans="1:7" x14ac:dyDescent="0.55000000000000004">
      <c r="A2363" s="1">
        <v>44124.1875</v>
      </c>
      <c r="B2363">
        <f t="shared" ca="1" si="82"/>
        <v>24</v>
      </c>
      <c r="C2363">
        <f t="shared" ca="1" si="83"/>
        <v>13</v>
      </c>
      <c r="D2363">
        <f t="shared" ca="1" si="83"/>
        <v>23</v>
      </c>
      <c r="E2363">
        <f t="shared" ca="1" si="83"/>
        <v>13</v>
      </c>
      <c r="F2363">
        <f t="shared" ca="1" si="83"/>
        <v>23</v>
      </c>
      <c r="G2363">
        <f t="shared" ca="1" si="83"/>
        <v>18</v>
      </c>
    </row>
    <row r="2364" spans="1:7" x14ac:dyDescent="0.55000000000000004">
      <c r="A2364" s="1">
        <v>44124.208333333336</v>
      </c>
      <c r="B2364">
        <f t="shared" ca="1" si="82"/>
        <v>12</v>
      </c>
      <c r="C2364">
        <f t="shared" ca="1" si="83"/>
        <v>27</v>
      </c>
      <c r="D2364">
        <f t="shared" ca="1" si="83"/>
        <v>14</v>
      </c>
      <c r="E2364">
        <f t="shared" ca="1" si="83"/>
        <v>28</v>
      </c>
      <c r="F2364">
        <f t="shared" ca="1" si="83"/>
        <v>27</v>
      </c>
      <c r="G2364">
        <f t="shared" ca="1" si="83"/>
        <v>29</v>
      </c>
    </row>
    <row r="2365" spans="1:7" x14ac:dyDescent="0.55000000000000004">
      <c r="A2365" s="1">
        <v>44124.229166666664</v>
      </c>
      <c r="B2365">
        <f t="shared" ca="1" si="82"/>
        <v>11</v>
      </c>
      <c r="C2365">
        <f t="shared" ca="1" si="83"/>
        <v>12</v>
      </c>
      <c r="D2365">
        <f t="shared" ca="1" si="83"/>
        <v>27</v>
      </c>
      <c r="E2365">
        <f t="shared" ca="1" si="83"/>
        <v>15</v>
      </c>
      <c r="F2365">
        <f t="shared" ca="1" si="83"/>
        <v>11</v>
      </c>
      <c r="G2365">
        <f t="shared" ca="1" si="83"/>
        <v>21</v>
      </c>
    </row>
    <row r="2366" spans="1:7" x14ac:dyDescent="0.55000000000000004">
      <c r="A2366" s="1">
        <v>44124.25</v>
      </c>
      <c r="B2366">
        <f t="shared" ca="1" si="82"/>
        <v>23</v>
      </c>
      <c r="C2366">
        <f t="shared" ca="1" si="83"/>
        <v>30</v>
      </c>
      <c r="D2366">
        <f t="shared" ca="1" si="83"/>
        <v>14</v>
      </c>
      <c r="E2366">
        <f t="shared" ca="1" si="83"/>
        <v>19</v>
      </c>
      <c r="F2366">
        <f t="shared" ca="1" si="83"/>
        <v>17</v>
      </c>
      <c r="G2366">
        <f t="shared" ca="1" si="83"/>
        <v>12</v>
      </c>
    </row>
    <row r="2367" spans="1:7" x14ac:dyDescent="0.55000000000000004">
      <c r="A2367" s="1">
        <v>44124.270833333336</v>
      </c>
      <c r="B2367">
        <f t="shared" ca="1" si="82"/>
        <v>25</v>
      </c>
      <c r="C2367">
        <f t="shared" ca="1" si="83"/>
        <v>15</v>
      </c>
      <c r="D2367">
        <f t="shared" ca="1" si="83"/>
        <v>11</v>
      </c>
      <c r="E2367">
        <f t="shared" ca="1" si="83"/>
        <v>13</v>
      </c>
      <c r="F2367">
        <f t="shared" ca="1" si="83"/>
        <v>23</v>
      </c>
      <c r="G2367">
        <f t="shared" ca="1" si="83"/>
        <v>15</v>
      </c>
    </row>
    <row r="2368" spans="1:7" x14ac:dyDescent="0.55000000000000004">
      <c r="A2368" s="1">
        <v>44124.291666666664</v>
      </c>
      <c r="B2368">
        <f t="shared" ca="1" si="82"/>
        <v>22</v>
      </c>
      <c r="C2368">
        <f t="shared" ca="1" si="83"/>
        <v>10</v>
      </c>
      <c r="D2368">
        <f t="shared" ca="1" si="83"/>
        <v>14</v>
      </c>
      <c r="E2368">
        <f t="shared" ca="1" si="83"/>
        <v>15</v>
      </c>
      <c r="F2368">
        <f t="shared" ca="1" si="83"/>
        <v>23</v>
      </c>
      <c r="G2368">
        <f t="shared" ca="1" si="83"/>
        <v>22</v>
      </c>
    </row>
    <row r="2369" spans="1:7" x14ac:dyDescent="0.55000000000000004">
      <c r="A2369" s="1">
        <v>44124.3125</v>
      </c>
      <c r="B2369">
        <f t="shared" ca="1" si="82"/>
        <v>20</v>
      </c>
      <c r="C2369">
        <f t="shared" ca="1" si="83"/>
        <v>17</v>
      </c>
      <c r="D2369">
        <f t="shared" ca="1" si="83"/>
        <v>15</v>
      </c>
      <c r="E2369">
        <f t="shared" ca="1" si="83"/>
        <v>15</v>
      </c>
      <c r="F2369">
        <f t="shared" ca="1" si="83"/>
        <v>22</v>
      </c>
      <c r="G2369">
        <f t="shared" ca="1" si="83"/>
        <v>11</v>
      </c>
    </row>
    <row r="2370" spans="1:7" x14ac:dyDescent="0.55000000000000004">
      <c r="A2370" s="1">
        <v>44124.333333333336</v>
      </c>
      <c r="B2370">
        <f t="shared" ca="1" si="82"/>
        <v>29</v>
      </c>
      <c r="C2370">
        <f t="shared" ca="1" si="83"/>
        <v>30</v>
      </c>
      <c r="D2370">
        <f t="shared" ca="1" si="83"/>
        <v>13</v>
      </c>
      <c r="E2370">
        <f t="shared" ca="1" si="83"/>
        <v>26</v>
      </c>
      <c r="F2370">
        <f t="shared" ca="1" si="83"/>
        <v>25</v>
      </c>
      <c r="G2370">
        <f t="shared" ca="1" si="83"/>
        <v>10</v>
      </c>
    </row>
    <row r="2371" spans="1:7" x14ac:dyDescent="0.55000000000000004">
      <c r="A2371" s="1">
        <v>44124.354166666664</v>
      </c>
      <c r="B2371">
        <f t="shared" ca="1" si="82"/>
        <v>25</v>
      </c>
      <c r="C2371">
        <f t="shared" ca="1" si="83"/>
        <v>24</v>
      </c>
      <c r="D2371">
        <f t="shared" ca="1" si="83"/>
        <v>17</v>
      </c>
      <c r="E2371">
        <f t="shared" ca="1" si="83"/>
        <v>29</v>
      </c>
      <c r="F2371">
        <f t="shared" ca="1" si="83"/>
        <v>18</v>
      </c>
      <c r="G2371">
        <f t="shared" ca="1" si="83"/>
        <v>23</v>
      </c>
    </row>
    <row r="2372" spans="1:7" x14ac:dyDescent="0.55000000000000004">
      <c r="A2372" s="1">
        <v>44124.375</v>
      </c>
      <c r="B2372">
        <f t="shared" ca="1" si="82"/>
        <v>10</v>
      </c>
      <c r="C2372">
        <f t="shared" ca="1" si="83"/>
        <v>14</v>
      </c>
      <c r="D2372">
        <f t="shared" ca="1" si="83"/>
        <v>10</v>
      </c>
      <c r="E2372">
        <f t="shared" ca="1" si="83"/>
        <v>10</v>
      </c>
      <c r="F2372">
        <f t="shared" ca="1" si="83"/>
        <v>10</v>
      </c>
      <c r="G2372">
        <f t="shared" ca="1" si="83"/>
        <v>21</v>
      </c>
    </row>
    <row r="2373" spans="1:7" x14ac:dyDescent="0.55000000000000004">
      <c r="A2373" s="1">
        <v>44124.395833333336</v>
      </c>
      <c r="B2373">
        <f t="shared" ca="1" si="82"/>
        <v>12</v>
      </c>
      <c r="C2373">
        <f t="shared" ca="1" si="83"/>
        <v>14</v>
      </c>
      <c r="D2373">
        <f t="shared" ca="1" si="83"/>
        <v>13</v>
      </c>
      <c r="E2373">
        <f t="shared" ca="1" si="83"/>
        <v>13</v>
      </c>
      <c r="F2373">
        <f t="shared" ca="1" si="83"/>
        <v>29</v>
      </c>
      <c r="G2373">
        <f t="shared" ca="1" si="83"/>
        <v>25</v>
      </c>
    </row>
    <row r="2374" spans="1:7" x14ac:dyDescent="0.55000000000000004">
      <c r="A2374" s="1">
        <v>44124.416666666664</v>
      </c>
      <c r="B2374">
        <f t="shared" ca="1" si="82"/>
        <v>20</v>
      </c>
      <c r="C2374">
        <f t="shared" ca="1" si="83"/>
        <v>11</v>
      </c>
      <c r="D2374">
        <f t="shared" ca="1" si="83"/>
        <v>29</v>
      </c>
      <c r="E2374">
        <f t="shared" ca="1" si="83"/>
        <v>13</v>
      </c>
      <c r="F2374">
        <f t="shared" ca="1" si="83"/>
        <v>27</v>
      </c>
      <c r="G2374">
        <f t="shared" ca="1" si="83"/>
        <v>16</v>
      </c>
    </row>
    <row r="2375" spans="1:7" x14ac:dyDescent="0.55000000000000004">
      <c r="A2375" s="1">
        <v>44124.4375</v>
      </c>
      <c r="B2375">
        <f t="shared" ca="1" si="82"/>
        <v>13</v>
      </c>
      <c r="C2375">
        <f t="shared" ca="1" si="83"/>
        <v>23</v>
      </c>
      <c r="D2375">
        <f t="shared" ca="1" si="83"/>
        <v>25</v>
      </c>
      <c r="E2375">
        <f t="shared" ca="1" si="83"/>
        <v>29</v>
      </c>
      <c r="F2375">
        <f t="shared" ca="1" si="83"/>
        <v>12</v>
      </c>
      <c r="G2375">
        <f t="shared" ca="1" si="83"/>
        <v>12</v>
      </c>
    </row>
    <row r="2376" spans="1:7" x14ac:dyDescent="0.55000000000000004">
      <c r="A2376" s="1">
        <v>44124.458333333336</v>
      </c>
      <c r="B2376">
        <f t="shared" ca="1" si="82"/>
        <v>12</v>
      </c>
      <c r="C2376">
        <f t="shared" ca="1" si="83"/>
        <v>23</v>
      </c>
      <c r="D2376">
        <f t="shared" ca="1" si="83"/>
        <v>20</v>
      </c>
      <c r="E2376">
        <f t="shared" ca="1" si="83"/>
        <v>23</v>
      </c>
      <c r="F2376">
        <f t="shared" ca="1" si="83"/>
        <v>20</v>
      </c>
      <c r="G2376">
        <f t="shared" ca="1" si="83"/>
        <v>18</v>
      </c>
    </row>
    <row r="2377" spans="1:7" x14ac:dyDescent="0.55000000000000004">
      <c r="A2377" s="1">
        <v>44124.479166666664</v>
      </c>
      <c r="B2377">
        <f t="shared" ca="1" si="82"/>
        <v>12</v>
      </c>
      <c r="C2377">
        <f t="shared" ca="1" si="83"/>
        <v>19</v>
      </c>
      <c r="D2377">
        <f t="shared" ca="1" si="83"/>
        <v>26</v>
      </c>
      <c r="E2377">
        <f t="shared" ca="1" si="83"/>
        <v>30</v>
      </c>
      <c r="F2377">
        <f t="shared" ca="1" si="83"/>
        <v>28</v>
      </c>
      <c r="G2377">
        <f t="shared" ca="1" si="83"/>
        <v>14</v>
      </c>
    </row>
    <row r="2378" spans="1:7" x14ac:dyDescent="0.55000000000000004">
      <c r="A2378" s="1">
        <v>44124.5</v>
      </c>
      <c r="B2378">
        <f t="shared" ca="1" si="82"/>
        <v>28</v>
      </c>
      <c r="C2378">
        <f t="shared" ca="1" si="83"/>
        <v>12</v>
      </c>
      <c r="D2378">
        <f t="shared" ca="1" si="83"/>
        <v>22</v>
      </c>
      <c r="E2378">
        <f t="shared" ca="1" si="83"/>
        <v>27</v>
      </c>
      <c r="F2378">
        <f t="shared" ca="1" si="83"/>
        <v>22</v>
      </c>
      <c r="G2378">
        <f t="shared" ca="1" si="83"/>
        <v>10</v>
      </c>
    </row>
    <row r="2379" spans="1:7" x14ac:dyDescent="0.55000000000000004">
      <c r="A2379" s="1">
        <v>44124.520833333336</v>
      </c>
      <c r="B2379">
        <f t="shared" ca="1" si="82"/>
        <v>19</v>
      </c>
      <c r="C2379">
        <f t="shared" ca="1" si="83"/>
        <v>24</v>
      </c>
      <c r="D2379">
        <f t="shared" ca="1" si="83"/>
        <v>10</v>
      </c>
      <c r="E2379">
        <f t="shared" ca="1" si="83"/>
        <v>27</v>
      </c>
      <c r="F2379">
        <f t="shared" ca="1" si="83"/>
        <v>19</v>
      </c>
      <c r="G2379">
        <f t="shared" ca="1" si="83"/>
        <v>23</v>
      </c>
    </row>
    <row r="2380" spans="1:7" x14ac:dyDescent="0.55000000000000004">
      <c r="A2380" s="1">
        <v>44124.541666666664</v>
      </c>
      <c r="B2380">
        <f t="shared" ca="1" si="82"/>
        <v>11</v>
      </c>
      <c r="C2380">
        <f t="shared" ca="1" si="83"/>
        <v>15</v>
      </c>
      <c r="D2380">
        <f t="shared" ca="1" si="83"/>
        <v>19</v>
      </c>
      <c r="E2380">
        <f t="shared" ca="1" si="83"/>
        <v>26</v>
      </c>
      <c r="F2380">
        <f t="shared" ca="1" si="83"/>
        <v>21</v>
      </c>
      <c r="G2380">
        <f t="shared" ca="1" si="83"/>
        <v>19</v>
      </c>
    </row>
    <row r="2381" spans="1:7" x14ac:dyDescent="0.55000000000000004">
      <c r="A2381" s="1">
        <v>44124.5625</v>
      </c>
      <c r="B2381">
        <f t="shared" ca="1" si="82"/>
        <v>18</v>
      </c>
      <c r="C2381">
        <f t="shared" ca="1" si="83"/>
        <v>30</v>
      </c>
      <c r="D2381">
        <f t="shared" ca="1" si="83"/>
        <v>12</v>
      </c>
      <c r="E2381">
        <f t="shared" ca="1" si="83"/>
        <v>18</v>
      </c>
      <c r="F2381">
        <f t="shared" ca="1" si="83"/>
        <v>28</v>
      </c>
      <c r="G2381">
        <f t="shared" ca="1" si="83"/>
        <v>30</v>
      </c>
    </row>
    <row r="2382" spans="1:7" x14ac:dyDescent="0.55000000000000004">
      <c r="A2382" s="1">
        <v>44124.583333333336</v>
      </c>
      <c r="B2382">
        <f t="shared" ca="1" si="82"/>
        <v>28</v>
      </c>
      <c r="C2382">
        <f t="shared" ca="1" si="83"/>
        <v>20</v>
      </c>
      <c r="D2382">
        <f t="shared" ca="1" si="83"/>
        <v>27</v>
      </c>
      <c r="E2382">
        <f t="shared" ca="1" si="83"/>
        <v>13</v>
      </c>
      <c r="F2382">
        <f t="shared" ca="1" si="83"/>
        <v>16</v>
      </c>
      <c r="G2382">
        <f t="shared" ca="1" si="83"/>
        <v>20</v>
      </c>
    </row>
    <row r="2383" spans="1:7" x14ac:dyDescent="0.55000000000000004">
      <c r="A2383" s="1">
        <v>44124.604166666664</v>
      </c>
      <c r="B2383">
        <f t="shared" ca="1" si="82"/>
        <v>11</v>
      </c>
      <c r="C2383">
        <f t="shared" ca="1" si="83"/>
        <v>24</v>
      </c>
      <c r="D2383">
        <f t="shared" ca="1" si="83"/>
        <v>13</v>
      </c>
      <c r="E2383">
        <f t="shared" ca="1" si="83"/>
        <v>17</v>
      </c>
      <c r="F2383">
        <f t="shared" ca="1" si="83"/>
        <v>20</v>
      </c>
      <c r="G2383">
        <f t="shared" ca="1" si="83"/>
        <v>13</v>
      </c>
    </row>
    <row r="2384" spans="1:7" x14ac:dyDescent="0.55000000000000004">
      <c r="A2384" s="1">
        <v>44124.625</v>
      </c>
      <c r="B2384">
        <f t="shared" ca="1" si="82"/>
        <v>21</v>
      </c>
      <c r="C2384">
        <f t="shared" ca="1" si="83"/>
        <v>22</v>
      </c>
      <c r="D2384">
        <f t="shared" ca="1" si="83"/>
        <v>24</v>
      </c>
      <c r="E2384">
        <f t="shared" ca="1" si="83"/>
        <v>12</v>
      </c>
      <c r="F2384">
        <f t="shared" ca="1" si="83"/>
        <v>23</v>
      </c>
      <c r="G2384">
        <f t="shared" ca="1" si="83"/>
        <v>26</v>
      </c>
    </row>
    <row r="2385" spans="1:7" x14ac:dyDescent="0.55000000000000004">
      <c r="A2385" s="1">
        <v>44124.645833333336</v>
      </c>
      <c r="B2385">
        <f t="shared" ca="1" si="82"/>
        <v>12</v>
      </c>
      <c r="C2385">
        <f t="shared" ca="1" si="83"/>
        <v>17</v>
      </c>
      <c r="D2385">
        <f t="shared" ca="1" si="83"/>
        <v>28</v>
      </c>
      <c r="E2385">
        <f t="shared" ca="1" si="83"/>
        <v>23</v>
      </c>
      <c r="F2385">
        <f t="shared" ca="1" si="83"/>
        <v>22</v>
      </c>
      <c r="G2385">
        <f t="shared" ca="1" si="83"/>
        <v>10</v>
      </c>
    </row>
    <row r="2386" spans="1:7" x14ac:dyDescent="0.55000000000000004">
      <c r="A2386" s="1">
        <v>44124.666666666664</v>
      </c>
      <c r="B2386">
        <f t="shared" ca="1" si="82"/>
        <v>11</v>
      </c>
      <c r="C2386">
        <f t="shared" ca="1" si="83"/>
        <v>16</v>
      </c>
      <c r="D2386">
        <f t="shared" ca="1" si="83"/>
        <v>25</v>
      </c>
      <c r="E2386">
        <f t="shared" ca="1" si="83"/>
        <v>22</v>
      </c>
      <c r="F2386">
        <f t="shared" ca="1" si="83"/>
        <v>18</v>
      </c>
      <c r="G2386">
        <f t="shared" ca="1" si="83"/>
        <v>16</v>
      </c>
    </row>
    <row r="2387" spans="1:7" x14ac:dyDescent="0.55000000000000004">
      <c r="A2387" s="1">
        <v>44124.6875</v>
      </c>
      <c r="B2387">
        <f t="shared" ca="1" si="82"/>
        <v>27</v>
      </c>
      <c r="C2387">
        <f t="shared" ca="1" si="83"/>
        <v>20</v>
      </c>
      <c r="D2387">
        <f t="shared" ca="1" si="83"/>
        <v>26</v>
      </c>
      <c r="E2387">
        <f t="shared" ca="1" si="83"/>
        <v>22</v>
      </c>
      <c r="F2387">
        <f t="shared" ca="1" si="83"/>
        <v>22</v>
      </c>
      <c r="G2387">
        <f t="shared" ca="1" si="83"/>
        <v>16</v>
      </c>
    </row>
    <row r="2388" spans="1:7" x14ac:dyDescent="0.55000000000000004">
      <c r="A2388" s="1">
        <v>44124.708333333336</v>
      </c>
      <c r="B2388">
        <f t="shared" ca="1" si="82"/>
        <v>22</v>
      </c>
      <c r="C2388">
        <f t="shared" ca="1" si="83"/>
        <v>13</v>
      </c>
      <c r="D2388">
        <f t="shared" ca="1" si="83"/>
        <v>15</v>
      </c>
      <c r="E2388">
        <f t="shared" ca="1" si="83"/>
        <v>16</v>
      </c>
      <c r="F2388">
        <f t="shared" ca="1" si="83"/>
        <v>13</v>
      </c>
      <c r="G2388">
        <f t="shared" ca="1" si="83"/>
        <v>17</v>
      </c>
    </row>
    <row r="2389" spans="1:7" x14ac:dyDescent="0.55000000000000004">
      <c r="A2389" s="1">
        <v>44124.729166666664</v>
      </c>
      <c r="B2389">
        <f t="shared" ca="1" si="82"/>
        <v>28</v>
      </c>
      <c r="C2389">
        <f t="shared" ca="1" si="83"/>
        <v>17</v>
      </c>
      <c r="D2389">
        <f t="shared" ca="1" si="83"/>
        <v>27</v>
      </c>
      <c r="E2389">
        <f t="shared" ca="1" si="83"/>
        <v>14</v>
      </c>
      <c r="F2389">
        <f t="shared" ca="1" si="83"/>
        <v>30</v>
      </c>
      <c r="G2389">
        <f t="shared" ca="1" si="83"/>
        <v>27</v>
      </c>
    </row>
    <row r="2390" spans="1:7" x14ac:dyDescent="0.55000000000000004">
      <c r="A2390" s="1">
        <v>44124.75</v>
      </c>
      <c r="B2390">
        <f t="shared" ca="1" si="82"/>
        <v>27</v>
      </c>
      <c r="C2390">
        <f t="shared" ca="1" si="83"/>
        <v>21</v>
      </c>
      <c r="D2390">
        <f t="shared" ca="1" si="83"/>
        <v>21</v>
      </c>
      <c r="E2390">
        <f t="shared" ca="1" si="83"/>
        <v>27</v>
      </c>
      <c r="F2390">
        <f t="shared" ca="1" si="83"/>
        <v>15</v>
      </c>
      <c r="G2390">
        <f t="shared" ca="1" si="83"/>
        <v>20</v>
      </c>
    </row>
    <row r="2391" spans="1:7" x14ac:dyDescent="0.55000000000000004">
      <c r="A2391" s="1">
        <v>44124.770833333336</v>
      </c>
      <c r="B2391">
        <f t="shared" ca="1" si="82"/>
        <v>19</v>
      </c>
      <c r="C2391">
        <f t="shared" ca="1" si="83"/>
        <v>19</v>
      </c>
      <c r="D2391">
        <f t="shared" ca="1" si="83"/>
        <v>21</v>
      </c>
      <c r="E2391">
        <f t="shared" ca="1" si="83"/>
        <v>21</v>
      </c>
      <c r="F2391">
        <f t="shared" ca="1" si="83"/>
        <v>16</v>
      </c>
      <c r="G2391">
        <f t="shared" ca="1" si="83"/>
        <v>22</v>
      </c>
    </row>
    <row r="2392" spans="1:7" x14ac:dyDescent="0.55000000000000004">
      <c r="A2392" s="1">
        <v>44124.791666666664</v>
      </c>
      <c r="B2392">
        <f t="shared" ca="1" si="82"/>
        <v>23</v>
      </c>
      <c r="C2392">
        <f t="shared" ca="1" si="83"/>
        <v>22</v>
      </c>
      <c r="D2392">
        <f t="shared" ca="1" si="83"/>
        <v>14</v>
      </c>
      <c r="E2392">
        <f t="shared" ca="1" si="83"/>
        <v>17</v>
      </c>
      <c r="F2392">
        <f t="shared" ca="1" si="83"/>
        <v>15</v>
      </c>
      <c r="G2392">
        <f t="shared" ca="1" si="83"/>
        <v>20</v>
      </c>
    </row>
    <row r="2393" spans="1:7" x14ac:dyDescent="0.55000000000000004">
      <c r="A2393" s="1">
        <v>44124.8125</v>
      </c>
      <c r="B2393">
        <f t="shared" ca="1" si="82"/>
        <v>19</v>
      </c>
      <c r="C2393">
        <f t="shared" ca="1" si="83"/>
        <v>22</v>
      </c>
      <c r="D2393">
        <f t="shared" ca="1" si="83"/>
        <v>16</v>
      </c>
      <c r="E2393">
        <f t="shared" ca="1" si="83"/>
        <v>12</v>
      </c>
      <c r="F2393">
        <f t="shared" ca="1" si="83"/>
        <v>17</v>
      </c>
      <c r="G2393">
        <f t="shared" ca="1" si="83"/>
        <v>24</v>
      </c>
    </row>
    <row r="2394" spans="1:7" x14ac:dyDescent="0.55000000000000004">
      <c r="A2394" s="1">
        <v>44124.833333333336</v>
      </c>
      <c r="B2394">
        <f t="shared" ca="1" si="82"/>
        <v>22</v>
      </c>
      <c r="C2394">
        <f t="shared" ca="1" si="83"/>
        <v>24</v>
      </c>
      <c r="D2394">
        <f t="shared" ca="1" si="83"/>
        <v>27</v>
      </c>
      <c r="E2394">
        <f t="shared" ca="1" si="83"/>
        <v>16</v>
      </c>
      <c r="F2394">
        <f t="shared" ca="1" si="83"/>
        <v>11</v>
      </c>
      <c r="G2394">
        <f t="shared" ca="1" si="83"/>
        <v>22</v>
      </c>
    </row>
    <row r="2395" spans="1:7" x14ac:dyDescent="0.55000000000000004">
      <c r="A2395" s="1">
        <v>44124.854166666664</v>
      </c>
      <c r="B2395">
        <f t="shared" ca="1" si="82"/>
        <v>14</v>
      </c>
      <c r="C2395">
        <f t="shared" ca="1" si="83"/>
        <v>24</v>
      </c>
      <c r="D2395">
        <f t="shared" ca="1" si="83"/>
        <v>29</v>
      </c>
      <c r="E2395">
        <f t="shared" ref="C2395:G2458" ca="1" si="84">RANDBETWEEN(10,30)</f>
        <v>28</v>
      </c>
      <c r="F2395">
        <f t="shared" ca="1" si="84"/>
        <v>29</v>
      </c>
      <c r="G2395">
        <f t="shared" ca="1" si="84"/>
        <v>10</v>
      </c>
    </row>
    <row r="2396" spans="1:7" x14ac:dyDescent="0.55000000000000004">
      <c r="A2396" s="1">
        <v>44124.875</v>
      </c>
      <c r="B2396">
        <f t="shared" ca="1" si="82"/>
        <v>27</v>
      </c>
      <c r="C2396">
        <f t="shared" ca="1" si="84"/>
        <v>17</v>
      </c>
      <c r="D2396">
        <f t="shared" ca="1" si="84"/>
        <v>24</v>
      </c>
      <c r="E2396">
        <f t="shared" ca="1" si="84"/>
        <v>18</v>
      </c>
      <c r="F2396">
        <f t="shared" ca="1" si="84"/>
        <v>24</v>
      </c>
      <c r="G2396">
        <f t="shared" ca="1" si="84"/>
        <v>18</v>
      </c>
    </row>
    <row r="2397" spans="1:7" x14ac:dyDescent="0.55000000000000004">
      <c r="A2397" s="1">
        <v>44124.895833333336</v>
      </c>
      <c r="B2397">
        <f t="shared" ca="1" si="82"/>
        <v>12</v>
      </c>
      <c r="C2397">
        <f t="shared" ca="1" si="84"/>
        <v>17</v>
      </c>
      <c r="D2397">
        <f t="shared" ca="1" si="84"/>
        <v>15</v>
      </c>
      <c r="E2397">
        <f t="shared" ca="1" si="84"/>
        <v>23</v>
      </c>
      <c r="F2397">
        <f t="shared" ca="1" si="84"/>
        <v>18</v>
      </c>
      <c r="G2397">
        <f t="shared" ca="1" si="84"/>
        <v>24</v>
      </c>
    </row>
    <row r="2398" spans="1:7" x14ac:dyDescent="0.55000000000000004">
      <c r="A2398" s="1">
        <v>44124.916666666664</v>
      </c>
      <c r="B2398">
        <f t="shared" ca="1" si="82"/>
        <v>21</v>
      </c>
      <c r="C2398">
        <f t="shared" ca="1" si="84"/>
        <v>27</v>
      </c>
      <c r="D2398">
        <f t="shared" ca="1" si="84"/>
        <v>18</v>
      </c>
      <c r="E2398">
        <f t="shared" ca="1" si="84"/>
        <v>21</v>
      </c>
      <c r="F2398">
        <f t="shared" ca="1" si="84"/>
        <v>28</v>
      </c>
      <c r="G2398">
        <f t="shared" ca="1" si="84"/>
        <v>15</v>
      </c>
    </row>
    <row r="2399" spans="1:7" x14ac:dyDescent="0.55000000000000004">
      <c r="A2399" s="1">
        <v>44124.9375</v>
      </c>
      <c r="B2399">
        <f t="shared" ca="1" si="82"/>
        <v>23</v>
      </c>
      <c r="C2399">
        <f t="shared" ca="1" si="84"/>
        <v>22</v>
      </c>
      <c r="D2399">
        <f t="shared" ca="1" si="84"/>
        <v>28</v>
      </c>
      <c r="E2399">
        <f t="shared" ca="1" si="84"/>
        <v>18</v>
      </c>
      <c r="F2399">
        <f t="shared" ca="1" si="84"/>
        <v>14</v>
      </c>
      <c r="G2399">
        <f t="shared" ca="1" si="84"/>
        <v>23</v>
      </c>
    </row>
    <row r="2400" spans="1:7" x14ac:dyDescent="0.55000000000000004">
      <c r="A2400" s="1">
        <v>44124.958333333336</v>
      </c>
      <c r="B2400">
        <f t="shared" ca="1" si="82"/>
        <v>11</v>
      </c>
      <c r="C2400">
        <f t="shared" ca="1" si="84"/>
        <v>30</v>
      </c>
      <c r="D2400">
        <f t="shared" ca="1" si="84"/>
        <v>18</v>
      </c>
      <c r="E2400">
        <f t="shared" ca="1" si="84"/>
        <v>27</v>
      </c>
      <c r="F2400">
        <f t="shared" ca="1" si="84"/>
        <v>20</v>
      </c>
      <c r="G2400">
        <f t="shared" ca="1" si="84"/>
        <v>18</v>
      </c>
    </row>
    <row r="2401" spans="1:7" x14ac:dyDescent="0.55000000000000004">
      <c r="A2401" s="1">
        <v>44124.979166666664</v>
      </c>
      <c r="B2401">
        <f t="shared" ca="1" si="82"/>
        <v>30</v>
      </c>
      <c r="C2401">
        <f t="shared" ca="1" si="84"/>
        <v>12</v>
      </c>
      <c r="D2401">
        <f t="shared" ca="1" si="84"/>
        <v>25</v>
      </c>
      <c r="E2401">
        <f t="shared" ca="1" si="84"/>
        <v>15</v>
      </c>
      <c r="F2401">
        <f t="shared" ca="1" si="84"/>
        <v>25</v>
      </c>
      <c r="G2401">
        <f t="shared" ca="1" si="84"/>
        <v>24</v>
      </c>
    </row>
    <row r="2402" spans="1:7" x14ac:dyDescent="0.55000000000000004">
      <c r="A2402" s="1">
        <v>44125</v>
      </c>
      <c r="B2402">
        <f t="shared" ca="1" si="82"/>
        <v>28</v>
      </c>
      <c r="C2402">
        <f t="shared" ca="1" si="84"/>
        <v>22</v>
      </c>
      <c r="D2402">
        <f t="shared" ca="1" si="84"/>
        <v>26</v>
      </c>
      <c r="E2402">
        <f t="shared" ca="1" si="84"/>
        <v>10</v>
      </c>
      <c r="F2402">
        <f t="shared" ca="1" si="84"/>
        <v>11</v>
      </c>
      <c r="G2402">
        <f t="shared" ca="1" si="84"/>
        <v>30</v>
      </c>
    </row>
    <row r="2403" spans="1:7" x14ac:dyDescent="0.55000000000000004">
      <c r="A2403" s="1">
        <v>44125.020833333336</v>
      </c>
      <c r="B2403">
        <f t="shared" ca="1" si="82"/>
        <v>29</v>
      </c>
      <c r="C2403">
        <f t="shared" ca="1" si="84"/>
        <v>29</v>
      </c>
      <c r="D2403">
        <f t="shared" ca="1" si="84"/>
        <v>22</v>
      </c>
      <c r="E2403">
        <f t="shared" ca="1" si="84"/>
        <v>17</v>
      </c>
      <c r="F2403">
        <f t="shared" ca="1" si="84"/>
        <v>26</v>
      </c>
      <c r="G2403">
        <f t="shared" ca="1" si="84"/>
        <v>17</v>
      </c>
    </row>
    <row r="2404" spans="1:7" x14ac:dyDescent="0.55000000000000004">
      <c r="A2404" s="1">
        <v>44125.041666666664</v>
      </c>
      <c r="B2404">
        <f t="shared" ca="1" si="82"/>
        <v>30</v>
      </c>
      <c r="C2404">
        <f t="shared" ca="1" si="84"/>
        <v>21</v>
      </c>
      <c r="D2404">
        <f t="shared" ca="1" si="84"/>
        <v>16</v>
      </c>
      <c r="E2404">
        <f t="shared" ca="1" si="84"/>
        <v>21</v>
      </c>
      <c r="F2404">
        <f t="shared" ca="1" si="84"/>
        <v>16</v>
      </c>
      <c r="G2404">
        <f t="shared" ca="1" si="84"/>
        <v>15</v>
      </c>
    </row>
    <row r="2405" spans="1:7" x14ac:dyDescent="0.55000000000000004">
      <c r="A2405" s="1">
        <v>44125.0625</v>
      </c>
      <c r="B2405">
        <f t="shared" ref="B2405:B2468" ca="1" si="85">RANDBETWEEN(10,30)</f>
        <v>13</v>
      </c>
      <c r="C2405">
        <f t="shared" ca="1" si="84"/>
        <v>16</v>
      </c>
      <c r="D2405">
        <f t="shared" ca="1" si="84"/>
        <v>29</v>
      </c>
      <c r="E2405">
        <f t="shared" ca="1" si="84"/>
        <v>26</v>
      </c>
      <c r="F2405">
        <f t="shared" ca="1" si="84"/>
        <v>27</v>
      </c>
      <c r="G2405">
        <f t="shared" ca="1" si="84"/>
        <v>26</v>
      </c>
    </row>
    <row r="2406" spans="1:7" x14ac:dyDescent="0.55000000000000004">
      <c r="A2406" s="1">
        <v>44125.083333333336</v>
      </c>
      <c r="B2406">
        <f t="shared" ca="1" si="85"/>
        <v>23</v>
      </c>
      <c r="C2406">
        <f t="shared" ca="1" si="84"/>
        <v>19</v>
      </c>
      <c r="D2406">
        <f t="shared" ca="1" si="84"/>
        <v>14</v>
      </c>
      <c r="E2406">
        <f t="shared" ca="1" si="84"/>
        <v>29</v>
      </c>
      <c r="F2406">
        <f t="shared" ca="1" si="84"/>
        <v>27</v>
      </c>
      <c r="G2406">
        <f t="shared" ca="1" si="84"/>
        <v>21</v>
      </c>
    </row>
    <row r="2407" spans="1:7" x14ac:dyDescent="0.55000000000000004">
      <c r="A2407" s="1">
        <v>44125.104166666664</v>
      </c>
      <c r="B2407">
        <f t="shared" ca="1" si="85"/>
        <v>26</v>
      </c>
      <c r="C2407">
        <f t="shared" ca="1" si="84"/>
        <v>11</v>
      </c>
      <c r="D2407">
        <f t="shared" ca="1" si="84"/>
        <v>15</v>
      </c>
      <c r="E2407">
        <f t="shared" ca="1" si="84"/>
        <v>27</v>
      </c>
      <c r="F2407">
        <f t="shared" ca="1" si="84"/>
        <v>13</v>
      </c>
      <c r="G2407">
        <f t="shared" ca="1" si="84"/>
        <v>18</v>
      </c>
    </row>
    <row r="2408" spans="1:7" x14ac:dyDescent="0.55000000000000004">
      <c r="A2408" s="1">
        <v>44125.125</v>
      </c>
      <c r="B2408">
        <f t="shared" ca="1" si="85"/>
        <v>14</v>
      </c>
      <c r="C2408">
        <f t="shared" ca="1" si="84"/>
        <v>22</v>
      </c>
      <c r="D2408">
        <f t="shared" ca="1" si="84"/>
        <v>22</v>
      </c>
      <c r="E2408">
        <f t="shared" ca="1" si="84"/>
        <v>11</v>
      </c>
      <c r="F2408">
        <f t="shared" ca="1" si="84"/>
        <v>30</v>
      </c>
      <c r="G2408">
        <f t="shared" ca="1" si="84"/>
        <v>20</v>
      </c>
    </row>
    <row r="2409" spans="1:7" x14ac:dyDescent="0.55000000000000004">
      <c r="A2409" s="1">
        <v>44125.145833333336</v>
      </c>
      <c r="B2409">
        <f t="shared" ca="1" si="85"/>
        <v>27</v>
      </c>
      <c r="C2409">
        <f t="shared" ca="1" si="84"/>
        <v>29</v>
      </c>
      <c r="D2409">
        <f t="shared" ca="1" si="84"/>
        <v>26</v>
      </c>
      <c r="E2409">
        <f t="shared" ca="1" si="84"/>
        <v>27</v>
      </c>
      <c r="F2409">
        <f t="shared" ca="1" si="84"/>
        <v>26</v>
      </c>
      <c r="G2409">
        <f t="shared" ca="1" si="84"/>
        <v>15</v>
      </c>
    </row>
    <row r="2410" spans="1:7" x14ac:dyDescent="0.55000000000000004">
      <c r="A2410" s="1">
        <v>44125.166666666664</v>
      </c>
      <c r="B2410">
        <f t="shared" ca="1" si="85"/>
        <v>29</v>
      </c>
      <c r="C2410">
        <f t="shared" ca="1" si="84"/>
        <v>25</v>
      </c>
      <c r="D2410">
        <f t="shared" ca="1" si="84"/>
        <v>15</v>
      </c>
      <c r="E2410">
        <f t="shared" ca="1" si="84"/>
        <v>11</v>
      </c>
      <c r="F2410">
        <f t="shared" ca="1" si="84"/>
        <v>21</v>
      </c>
      <c r="G2410">
        <f t="shared" ca="1" si="84"/>
        <v>15</v>
      </c>
    </row>
    <row r="2411" spans="1:7" x14ac:dyDescent="0.55000000000000004">
      <c r="A2411" s="1">
        <v>44125.1875</v>
      </c>
      <c r="B2411">
        <f t="shared" ca="1" si="85"/>
        <v>11</v>
      </c>
      <c r="C2411">
        <f t="shared" ca="1" si="84"/>
        <v>10</v>
      </c>
      <c r="D2411">
        <f t="shared" ca="1" si="84"/>
        <v>30</v>
      </c>
      <c r="E2411">
        <f t="shared" ca="1" si="84"/>
        <v>29</v>
      </c>
      <c r="F2411">
        <f t="shared" ca="1" si="84"/>
        <v>28</v>
      </c>
      <c r="G2411">
        <f t="shared" ca="1" si="84"/>
        <v>12</v>
      </c>
    </row>
    <row r="2412" spans="1:7" x14ac:dyDescent="0.55000000000000004">
      <c r="A2412" s="1">
        <v>44125.208333333336</v>
      </c>
      <c r="B2412">
        <f t="shared" ca="1" si="85"/>
        <v>27</v>
      </c>
      <c r="C2412">
        <f t="shared" ca="1" si="84"/>
        <v>30</v>
      </c>
      <c r="D2412">
        <f t="shared" ca="1" si="84"/>
        <v>12</v>
      </c>
      <c r="E2412">
        <f t="shared" ca="1" si="84"/>
        <v>19</v>
      </c>
      <c r="F2412">
        <f t="shared" ca="1" si="84"/>
        <v>26</v>
      </c>
      <c r="G2412">
        <f t="shared" ca="1" si="84"/>
        <v>15</v>
      </c>
    </row>
    <row r="2413" spans="1:7" x14ac:dyDescent="0.55000000000000004">
      <c r="A2413" s="1">
        <v>44125.229166666664</v>
      </c>
      <c r="B2413">
        <f t="shared" ca="1" si="85"/>
        <v>15</v>
      </c>
      <c r="C2413">
        <f t="shared" ca="1" si="84"/>
        <v>21</v>
      </c>
      <c r="D2413">
        <f t="shared" ca="1" si="84"/>
        <v>30</v>
      </c>
      <c r="E2413">
        <f t="shared" ca="1" si="84"/>
        <v>10</v>
      </c>
      <c r="F2413">
        <f t="shared" ca="1" si="84"/>
        <v>23</v>
      </c>
      <c r="G2413">
        <f t="shared" ca="1" si="84"/>
        <v>20</v>
      </c>
    </row>
    <row r="2414" spans="1:7" x14ac:dyDescent="0.55000000000000004">
      <c r="A2414" s="1">
        <v>44125.25</v>
      </c>
      <c r="B2414">
        <f t="shared" ca="1" si="85"/>
        <v>23</v>
      </c>
      <c r="C2414">
        <f t="shared" ca="1" si="84"/>
        <v>23</v>
      </c>
      <c r="D2414">
        <f t="shared" ca="1" si="84"/>
        <v>15</v>
      </c>
      <c r="E2414">
        <f t="shared" ca="1" si="84"/>
        <v>13</v>
      </c>
      <c r="F2414">
        <f t="shared" ca="1" si="84"/>
        <v>16</v>
      </c>
      <c r="G2414">
        <f t="shared" ca="1" si="84"/>
        <v>25</v>
      </c>
    </row>
    <row r="2415" spans="1:7" x14ac:dyDescent="0.55000000000000004">
      <c r="A2415" s="1">
        <v>44125.270833333336</v>
      </c>
      <c r="B2415">
        <f t="shared" ca="1" si="85"/>
        <v>11</v>
      </c>
      <c r="C2415">
        <f t="shared" ca="1" si="84"/>
        <v>19</v>
      </c>
      <c r="D2415">
        <f t="shared" ca="1" si="84"/>
        <v>26</v>
      </c>
      <c r="E2415">
        <f t="shared" ca="1" si="84"/>
        <v>30</v>
      </c>
      <c r="F2415">
        <f t="shared" ca="1" si="84"/>
        <v>18</v>
      </c>
      <c r="G2415">
        <f t="shared" ca="1" si="84"/>
        <v>13</v>
      </c>
    </row>
    <row r="2416" spans="1:7" x14ac:dyDescent="0.55000000000000004">
      <c r="A2416" s="1">
        <v>44125.291666666664</v>
      </c>
      <c r="B2416">
        <f t="shared" ca="1" si="85"/>
        <v>15</v>
      </c>
      <c r="C2416">
        <f t="shared" ca="1" si="84"/>
        <v>30</v>
      </c>
      <c r="D2416">
        <f t="shared" ca="1" si="84"/>
        <v>25</v>
      </c>
      <c r="E2416">
        <f t="shared" ca="1" si="84"/>
        <v>19</v>
      </c>
      <c r="F2416">
        <f t="shared" ca="1" si="84"/>
        <v>11</v>
      </c>
      <c r="G2416">
        <f t="shared" ca="1" si="84"/>
        <v>22</v>
      </c>
    </row>
    <row r="2417" spans="1:7" x14ac:dyDescent="0.55000000000000004">
      <c r="A2417" s="1">
        <v>44125.3125</v>
      </c>
      <c r="B2417">
        <f t="shared" ca="1" si="85"/>
        <v>22</v>
      </c>
      <c r="C2417">
        <f t="shared" ca="1" si="84"/>
        <v>10</v>
      </c>
      <c r="D2417">
        <f t="shared" ca="1" si="84"/>
        <v>25</v>
      </c>
      <c r="E2417">
        <f t="shared" ca="1" si="84"/>
        <v>27</v>
      </c>
      <c r="F2417">
        <f t="shared" ca="1" si="84"/>
        <v>29</v>
      </c>
      <c r="G2417">
        <f t="shared" ca="1" si="84"/>
        <v>18</v>
      </c>
    </row>
    <row r="2418" spans="1:7" x14ac:dyDescent="0.55000000000000004">
      <c r="A2418" s="1">
        <v>44125.333333333336</v>
      </c>
      <c r="B2418">
        <f t="shared" ca="1" si="85"/>
        <v>18</v>
      </c>
      <c r="C2418">
        <f t="shared" ca="1" si="84"/>
        <v>20</v>
      </c>
      <c r="D2418">
        <f t="shared" ca="1" si="84"/>
        <v>23</v>
      </c>
      <c r="E2418">
        <f t="shared" ca="1" si="84"/>
        <v>28</v>
      </c>
      <c r="F2418">
        <f t="shared" ca="1" si="84"/>
        <v>23</v>
      </c>
      <c r="G2418">
        <f t="shared" ca="1" si="84"/>
        <v>28</v>
      </c>
    </row>
    <row r="2419" spans="1:7" x14ac:dyDescent="0.55000000000000004">
      <c r="A2419" s="1">
        <v>44125.354166666664</v>
      </c>
      <c r="B2419">
        <f t="shared" ca="1" si="85"/>
        <v>28</v>
      </c>
      <c r="C2419">
        <f t="shared" ca="1" si="84"/>
        <v>28</v>
      </c>
      <c r="D2419">
        <f t="shared" ca="1" si="84"/>
        <v>20</v>
      </c>
      <c r="E2419">
        <f t="shared" ca="1" si="84"/>
        <v>16</v>
      </c>
      <c r="F2419">
        <f t="shared" ca="1" si="84"/>
        <v>28</v>
      </c>
      <c r="G2419">
        <f t="shared" ca="1" si="84"/>
        <v>21</v>
      </c>
    </row>
    <row r="2420" spans="1:7" x14ac:dyDescent="0.55000000000000004">
      <c r="A2420" s="1">
        <v>44125.375</v>
      </c>
      <c r="B2420">
        <f t="shared" ca="1" si="85"/>
        <v>28</v>
      </c>
      <c r="C2420">
        <f t="shared" ca="1" si="84"/>
        <v>17</v>
      </c>
      <c r="D2420">
        <f t="shared" ca="1" si="84"/>
        <v>13</v>
      </c>
      <c r="E2420">
        <f t="shared" ca="1" si="84"/>
        <v>19</v>
      </c>
      <c r="F2420">
        <f t="shared" ca="1" si="84"/>
        <v>10</v>
      </c>
      <c r="G2420">
        <f t="shared" ca="1" si="84"/>
        <v>15</v>
      </c>
    </row>
    <row r="2421" spans="1:7" x14ac:dyDescent="0.55000000000000004">
      <c r="A2421" s="1">
        <v>44125.395833333336</v>
      </c>
      <c r="B2421">
        <f t="shared" ca="1" si="85"/>
        <v>10</v>
      </c>
      <c r="C2421">
        <f t="shared" ca="1" si="84"/>
        <v>14</v>
      </c>
      <c r="D2421">
        <f t="shared" ca="1" si="84"/>
        <v>29</v>
      </c>
      <c r="E2421">
        <f t="shared" ca="1" si="84"/>
        <v>20</v>
      </c>
      <c r="F2421">
        <f t="shared" ca="1" si="84"/>
        <v>11</v>
      </c>
      <c r="G2421">
        <f t="shared" ca="1" si="84"/>
        <v>12</v>
      </c>
    </row>
    <row r="2422" spans="1:7" x14ac:dyDescent="0.55000000000000004">
      <c r="A2422" s="1">
        <v>44125.416666666664</v>
      </c>
      <c r="B2422">
        <f t="shared" ca="1" si="85"/>
        <v>19</v>
      </c>
      <c r="C2422">
        <f t="shared" ca="1" si="84"/>
        <v>19</v>
      </c>
      <c r="D2422">
        <f t="shared" ca="1" si="84"/>
        <v>25</v>
      </c>
      <c r="E2422">
        <f t="shared" ca="1" si="84"/>
        <v>23</v>
      </c>
      <c r="F2422">
        <f t="shared" ca="1" si="84"/>
        <v>30</v>
      </c>
      <c r="G2422">
        <f t="shared" ca="1" si="84"/>
        <v>26</v>
      </c>
    </row>
    <row r="2423" spans="1:7" x14ac:dyDescent="0.55000000000000004">
      <c r="A2423" s="1">
        <v>44125.4375</v>
      </c>
      <c r="B2423">
        <f t="shared" ca="1" si="85"/>
        <v>27</v>
      </c>
      <c r="C2423">
        <f t="shared" ca="1" si="84"/>
        <v>16</v>
      </c>
      <c r="D2423">
        <f t="shared" ca="1" si="84"/>
        <v>29</v>
      </c>
      <c r="E2423">
        <f t="shared" ca="1" si="84"/>
        <v>26</v>
      </c>
      <c r="F2423">
        <f t="shared" ca="1" si="84"/>
        <v>14</v>
      </c>
      <c r="G2423">
        <f t="shared" ca="1" si="84"/>
        <v>23</v>
      </c>
    </row>
    <row r="2424" spans="1:7" x14ac:dyDescent="0.55000000000000004">
      <c r="A2424" s="1">
        <v>44125.458333333336</v>
      </c>
      <c r="B2424">
        <f t="shared" ca="1" si="85"/>
        <v>11</v>
      </c>
      <c r="C2424">
        <f t="shared" ca="1" si="84"/>
        <v>11</v>
      </c>
      <c r="D2424">
        <f t="shared" ca="1" si="84"/>
        <v>13</v>
      </c>
      <c r="E2424">
        <f t="shared" ca="1" si="84"/>
        <v>17</v>
      </c>
      <c r="F2424">
        <f t="shared" ca="1" si="84"/>
        <v>22</v>
      </c>
      <c r="G2424">
        <f t="shared" ca="1" si="84"/>
        <v>12</v>
      </c>
    </row>
    <row r="2425" spans="1:7" x14ac:dyDescent="0.55000000000000004">
      <c r="A2425" s="1">
        <v>44125.479166666664</v>
      </c>
      <c r="B2425">
        <f t="shared" ca="1" si="85"/>
        <v>25</v>
      </c>
      <c r="C2425">
        <f t="shared" ca="1" si="84"/>
        <v>13</v>
      </c>
      <c r="D2425">
        <f t="shared" ca="1" si="84"/>
        <v>22</v>
      </c>
      <c r="E2425">
        <f t="shared" ca="1" si="84"/>
        <v>29</v>
      </c>
      <c r="F2425">
        <f t="shared" ca="1" si="84"/>
        <v>28</v>
      </c>
      <c r="G2425">
        <f t="shared" ca="1" si="84"/>
        <v>16</v>
      </c>
    </row>
    <row r="2426" spans="1:7" x14ac:dyDescent="0.55000000000000004">
      <c r="A2426" s="1">
        <v>44125.5</v>
      </c>
      <c r="B2426">
        <f t="shared" ca="1" si="85"/>
        <v>18</v>
      </c>
      <c r="C2426">
        <f t="shared" ca="1" si="84"/>
        <v>10</v>
      </c>
      <c r="D2426">
        <f t="shared" ca="1" si="84"/>
        <v>25</v>
      </c>
      <c r="E2426">
        <f t="shared" ca="1" si="84"/>
        <v>12</v>
      </c>
      <c r="F2426">
        <f t="shared" ca="1" si="84"/>
        <v>24</v>
      </c>
      <c r="G2426">
        <f t="shared" ca="1" si="84"/>
        <v>23</v>
      </c>
    </row>
    <row r="2427" spans="1:7" x14ac:dyDescent="0.55000000000000004">
      <c r="A2427" s="1">
        <v>44125.520833333336</v>
      </c>
      <c r="B2427">
        <f t="shared" ca="1" si="85"/>
        <v>29</v>
      </c>
      <c r="C2427">
        <f t="shared" ca="1" si="84"/>
        <v>24</v>
      </c>
      <c r="D2427">
        <f t="shared" ca="1" si="84"/>
        <v>29</v>
      </c>
      <c r="E2427">
        <f t="shared" ca="1" si="84"/>
        <v>29</v>
      </c>
      <c r="F2427">
        <f t="shared" ca="1" si="84"/>
        <v>24</v>
      </c>
      <c r="G2427">
        <f t="shared" ca="1" si="84"/>
        <v>12</v>
      </c>
    </row>
    <row r="2428" spans="1:7" x14ac:dyDescent="0.55000000000000004">
      <c r="A2428" s="1">
        <v>44125.541666666664</v>
      </c>
      <c r="B2428">
        <f t="shared" ca="1" si="85"/>
        <v>21</v>
      </c>
      <c r="C2428">
        <f t="shared" ca="1" si="84"/>
        <v>22</v>
      </c>
      <c r="D2428">
        <f t="shared" ca="1" si="84"/>
        <v>15</v>
      </c>
      <c r="E2428">
        <f t="shared" ca="1" si="84"/>
        <v>11</v>
      </c>
      <c r="F2428">
        <f t="shared" ca="1" si="84"/>
        <v>27</v>
      </c>
      <c r="G2428">
        <f t="shared" ca="1" si="84"/>
        <v>17</v>
      </c>
    </row>
    <row r="2429" spans="1:7" x14ac:dyDescent="0.55000000000000004">
      <c r="A2429" s="1">
        <v>44125.5625</v>
      </c>
      <c r="B2429">
        <f t="shared" ca="1" si="85"/>
        <v>23</v>
      </c>
      <c r="C2429">
        <f t="shared" ca="1" si="84"/>
        <v>18</v>
      </c>
      <c r="D2429">
        <f t="shared" ca="1" si="84"/>
        <v>25</v>
      </c>
      <c r="E2429">
        <f t="shared" ca="1" si="84"/>
        <v>13</v>
      </c>
      <c r="F2429">
        <f t="shared" ca="1" si="84"/>
        <v>15</v>
      </c>
      <c r="G2429">
        <f t="shared" ca="1" si="84"/>
        <v>22</v>
      </c>
    </row>
    <row r="2430" spans="1:7" x14ac:dyDescent="0.55000000000000004">
      <c r="A2430" s="1">
        <v>44125.583333333336</v>
      </c>
      <c r="B2430">
        <f t="shared" ca="1" si="85"/>
        <v>24</v>
      </c>
      <c r="C2430">
        <f t="shared" ca="1" si="84"/>
        <v>26</v>
      </c>
      <c r="D2430">
        <f t="shared" ca="1" si="84"/>
        <v>23</v>
      </c>
      <c r="E2430">
        <f t="shared" ca="1" si="84"/>
        <v>12</v>
      </c>
      <c r="F2430">
        <f t="shared" ca="1" si="84"/>
        <v>16</v>
      </c>
      <c r="G2430">
        <f t="shared" ca="1" si="84"/>
        <v>15</v>
      </c>
    </row>
    <row r="2431" spans="1:7" x14ac:dyDescent="0.55000000000000004">
      <c r="A2431" s="1">
        <v>44125.604166666664</v>
      </c>
      <c r="B2431">
        <f t="shared" ca="1" si="85"/>
        <v>29</v>
      </c>
      <c r="C2431">
        <f t="shared" ca="1" si="84"/>
        <v>23</v>
      </c>
      <c r="D2431">
        <f t="shared" ca="1" si="84"/>
        <v>11</v>
      </c>
      <c r="E2431">
        <f t="shared" ca="1" si="84"/>
        <v>27</v>
      </c>
      <c r="F2431">
        <f t="shared" ca="1" si="84"/>
        <v>29</v>
      </c>
      <c r="G2431">
        <f t="shared" ca="1" si="84"/>
        <v>13</v>
      </c>
    </row>
    <row r="2432" spans="1:7" x14ac:dyDescent="0.55000000000000004">
      <c r="A2432" s="1">
        <v>44125.625</v>
      </c>
      <c r="B2432">
        <f t="shared" ca="1" si="85"/>
        <v>22</v>
      </c>
      <c r="C2432">
        <f t="shared" ca="1" si="84"/>
        <v>24</v>
      </c>
      <c r="D2432">
        <f t="shared" ca="1" si="84"/>
        <v>10</v>
      </c>
      <c r="E2432">
        <f t="shared" ca="1" si="84"/>
        <v>26</v>
      </c>
      <c r="F2432">
        <f t="shared" ca="1" si="84"/>
        <v>27</v>
      </c>
      <c r="G2432">
        <f t="shared" ca="1" si="84"/>
        <v>17</v>
      </c>
    </row>
    <row r="2433" spans="1:7" x14ac:dyDescent="0.55000000000000004">
      <c r="A2433" s="1">
        <v>44125.645833333336</v>
      </c>
      <c r="B2433">
        <f t="shared" ca="1" si="85"/>
        <v>16</v>
      </c>
      <c r="C2433">
        <f t="shared" ca="1" si="84"/>
        <v>19</v>
      </c>
      <c r="D2433">
        <f t="shared" ca="1" si="84"/>
        <v>30</v>
      </c>
      <c r="E2433">
        <f t="shared" ca="1" si="84"/>
        <v>29</v>
      </c>
      <c r="F2433">
        <f t="shared" ca="1" si="84"/>
        <v>29</v>
      </c>
      <c r="G2433">
        <f t="shared" ca="1" si="84"/>
        <v>15</v>
      </c>
    </row>
    <row r="2434" spans="1:7" x14ac:dyDescent="0.55000000000000004">
      <c r="A2434" s="1">
        <v>44125.666666666664</v>
      </c>
      <c r="B2434">
        <f t="shared" ca="1" si="85"/>
        <v>30</v>
      </c>
      <c r="C2434">
        <f t="shared" ca="1" si="84"/>
        <v>18</v>
      </c>
      <c r="D2434">
        <f t="shared" ca="1" si="84"/>
        <v>27</v>
      </c>
      <c r="E2434">
        <f t="shared" ca="1" si="84"/>
        <v>18</v>
      </c>
      <c r="F2434">
        <f t="shared" ca="1" si="84"/>
        <v>26</v>
      </c>
      <c r="G2434">
        <f t="shared" ca="1" si="84"/>
        <v>30</v>
      </c>
    </row>
    <row r="2435" spans="1:7" x14ac:dyDescent="0.55000000000000004">
      <c r="A2435" s="1">
        <v>44125.6875</v>
      </c>
      <c r="B2435">
        <f t="shared" ca="1" si="85"/>
        <v>15</v>
      </c>
      <c r="C2435">
        <f t="shared" ca="1" si="84"/>
        <v>28</v>
      </c>
      <c r="D2435">
        <f t="shared" ca="1" si="84"/>
        <v>29</v>
      </c>
      <c r="E2435">
        <f t="shared" ca="1" si="84"/>
        <v>30</v>
      </c>
      <c r="F2435">
        <f t="shared" ca="1" si="84"/>
        <v>13</v>
      </c>
      <c r="G2435">
        <f t="shared" ca="1" si="84"/>
        <v>25</v>
      </c>
    </row>
    <row r="2436" spans="1:7" x14ac:dyDescent="0.55000000000000004">
      <c r="A2436" s="1">
        <v>44125.708333333336</v>
      </c>
      <c r="B2436">
        <f t="shared" ca="1" si="85"/>
        <v>10</v>
      </c>
      <c r="C2436">
        <f t="shared" ca="1" si="84"/>
        <v>15</v>
      </c>
      <c r="D2436">
        <f t="shared" ca="1" si="84"/>
        <v>23</v>
      </c>
      <c r="E2436">
        <f t="shared" ca="1" si="84"/>
        <v>22</v>
      </c>
      <c r="F2436">
        <f t="shared" ca="1" si="84"/>
        <v>27</v>
      </c>
      <c r="G2436">
        <f t="shared" ca="1" si="84"/>
        <v>23</v>
      </c>
    </row>
    <row r="2437" spans="1:7" x14ac:dyDescent="0.55000000000000004">
      <c r="A2437" s="1">
        <v>44125.729166666664</v>
      </c>
      <c r="B2437">
        <f t="shared" ca="1" si="85"/>
        <v>14</v>
      </c>
      <c r="C2437">
        <f t="shared" ca="1" si="84"/>
        <v>26</v>
      </c>
      <c r="D2437">
        <f t="shared" ca="1" si="84"/>
        <v>16</v>
      </c>
      <c r="E2437">
        <f t="shared" ca="1" si="84"/>
        <v>10</v>
      </c>
      <c r="F2437">
        <f t="shared" ca="1" si="84"/>
        <v>28</v>
      </c>
      <c r="G2437">
        <f t="shared" ca="1" si="84"/>
        <v>10</v>
      </c>
    </row>
    <row r="2438" spans="1:7" x14ac:dyDescent="0.55000000000000004">
      <c r="A2438" s="1">
        <v>44125.75</v>
      </c>
      <c r="B2438">
        <f t="shared" ca="1" si="85"/>
        <v>30</v>
      </c>
      <c r="C2438">
        <f t="shared" ca="1" si="84"/>
        <v>23</v>
      </c>
      <c r="D2438">
        <f t="shared" ca="1" si="84"/>
        <v>18</v>
      </c>
      <c r="E2438">
        <f t="shared" ca="1" si="84"/>
        <v>14</v>
      </c>
      <c r="F2438">
        <f t="shared" ca="1" si="84"/>
        <v>26</v>
      </c>
      <c r="G2438">
        <f t="shared" ca="1" si="84"/>
        <v>24</v>
      </c>
    </row>
    <row r="2439" spans="1:7" x14ac:dyDescent="0.55000000000000004">
      <c r="A2439" s="1">
        <v>44125.770833333336</v>
      </c>
      <c r="B2439">
        <f t="shared" ca="1" si="85"/>
        <v>24</v>
      </c>
      <c r="C2439">
        <f t="shared" ca="1" si="84"/>
        <v>26</v>
      </c>
      <c r="D2439">
        <f t="shared" ca="1" si="84"/>
        <v>24</v>
      </c>
      <c r="E2439">
        <f t="shared" ca="1" si="84"/>
        <v>22</v>
      </c>
      <c r="F2439">
        <f t="shared" ca="1" si="84"/>
        <v>26</v>
      </c>
      <c r="G2439">
        <f t="shared" ca="1" si="84"/>
        <v>30</v>
      </c>
    </row>
    <row r="2440" spans="1:7" x14ac:dyDescent="0.55000000000000004">
      <c r="A2440" s="1">
        <v>44125.791666666664</v>
      </c>
      <c r="B2440">
        <f t="shared" ca="1" si="85"/>
        <v>26</v>
      </c>
      <c r="C2440">
        <f t="shared" ca="1" si="84"/>
        <v>26</v>
      </c>
      <c r="D2440">
        <f t="shared" ca="1" si="84"/>
        <v>21</v>
      </c>
      <c r="E2440">
        <f t="shared" ca="1" si="84"/>
        <v>19</v>
      </c>
      <c r="F2440">
        <f t="shared" ca="1" si="84"/>
        <v>15</v>
      </c>
      <c r="G2440">
        <f t="shared" ca="1" si="84"/>
        <v>11</v>
      </c>
    </row>
    <row r="2441" spans="1:7" x14ac:dyDescent="0.55000000000000004">
      <c r="A2441" s="1">
        <v>44125.8125</v>
      </c>
      <c r="B2441">
        <f t="shared" ca="1" si="85"/>
        <v>25</v>
      </c>
      <c r="C2441">
        <f t="shared" ca="1" si="84"/>
        <v>23</v>
      </c>
      <c r="D2441">
        <f t="shared" ca="1" si="84"/>
        <v>20</v>
      </c>
      <c r="E2441">
        <f t="shared" ca="1" si="84"/>
        <v>21</v>
      </c>
      <c r="F2441">
        <f t="shared" ca="1" si="84"/>
        <v>17</v>
      </c>
      <c r="G2441">
        <f t="shared" ca="1" si="84"/>
        <v>25</v>
      </c>
    </row>
    <row r="2442" spans="1:7" x14ac:dyDescent="0.55000000000000004">
      <c r="A2442" s="1">
        <v>44125.833333333336</v>
      </c>
      <c r="B2442">
        <f t="shared" ca="1" si="85"/>
        <v>12</v>
      </c>
      <c r="C2442">
        <f t="shared" ca="1" si="84"/>
        <v>17</v>
      </c>
      <c r="D2442">
        <f t="shared" ca="1" si="84"/>
        <v>18</v>
      </c>
      <c r="E2442">
        <f t="shared" ca="1" si="84"/>
        <v>26</v>
      </c>
      <c r="F2442">
        <f t="shared" ca="1" si="84"/>
        <v>19</v>
      </c>
      <c r="G2442">
        <f t="shared" ca="1" si="84"/>
        <v>15</v>
      </c>
    </row>
    <row r="2443" spans="1:7" x14ac:dyDescent="0.55000000000000004">
      <c r="A2443" s="1">
        <v>44125.854166666664</v>
      </c>
      <c r="B2443">
        <f t="shared" ca="1" si="85"/>
        <v>12</v>
      </c>
      <c r="C2443">
        <f t="shared" ca="1" si="84"/>
        <v>16</v>
      </c>
      <c r="D2443">
        <f t="shared" ca="1" si="84"/>
        <v>22</v>
      </c>
      <c r="E2443">
        <f t="shared" ca="1" si="84"/>
        <v>11</v>
      </c>
      <c r="F2443">
        <f t="shared" ca="1" si="84"/>
        <v>16</v>
      </c>
      <c r="G2443">
        <f t="shared" ca="1" si="84"/>
        <v>24</v>
      </c>
    </row>
    <row r="2444" spans="1:7" x14ac:dyDescent="0.55000000000000004">
      <c r="A2444" s="1">
        <v>44125.875</v>
      </c>
      <c r="B2444">
        <f t="shared" ca="1" si="85"/>
        <v>20</v>
      </c>
      <c r="C2444">
        <f t="shared" ca="1" si="84"/>
        <v>17</v>
      </c>
      <c r="D2444">
        <f t="shared" ca="1" si="84"/>
        <v>24</v>
      </c>
      <c r="E2444">
        <f t="shared" ca="1" si="84"/>
        <v>18</v>
      </c>
      <c r="F2444">
        <f t="shared" ca="1" si="84"/>
        <v>15</v>
      </c>
      <c r="G2444">
        <f t="shared" ca="1" si="84"/>
        <v>13</v>
      </c>
    </row>
    <row r="2445" spans="1:7" x14ac:dyDescent="0.55000000000000004">
      <c r="A2445" s="1">
        <v>44125.895833333336</v>
      </c>
      <c r="B2445">
        <f t="shared" ca="1" si="85"/>
        <v>30</v>
      </c>
      <c r="C2445">
        <f t="shared" ca="1" si="84"/>
        <v>17</v>
      </c>
      <c r="D2445">
        <f t="shared" ca="1" si="84"/>
        <v>17</v>
      </c>
      <c r="E2445">
        <f t="shared" ca="1" si="84"/>
        <v>19</v>
      </c>
      <c r="F2445">
        <f t="shared" ca="1" si="84"/>
        <v>15</v>
      </c>
      <c r="G2445">
        <f t="shared" ca="1" si="84"/>
        <v>24</v>
      </c>
    </row>
    <row r="2446" spans="1:7" x14ac:dyDescent="0.55000000000000004">
      <c r="A2446" s="1">
        <v>44125.916666666664</v>
      </c>
      <c r="B2446">
        <f t="shared" ca="1" si="85"/>
        <v>29</v>
      </c>
      <c r="C2446">
        <f t="shared" ca="1" si="84"/>
        <v>13</v>
      </c>
      <c r="D2446">
        <f t="shared" ca="1" si="84"/>
        <v>29</v>
      </c>
      <c r="E2446">
        <f t="shared" ref="C2446:G2509" ca="1" si="86">RANDBETWEEN(10,30)</f>
        <v>13</v>
      </c>
      <c r="F2446">
        <f t="shared" ca="1" si="86"/>
        <v>21</v>
      </c>
      <c r="G2446">
        <f t="shared" ca="1" si="86"/>
        <v>14</v>
      </c>
    </row>
    <row r="2447" spans="1:7" x14ac:dyDescent="0.55000000000000004">
      <c r="A2447" s="1">
        <v>44125.9375</v>
      </c>
      <c r="B2447">
        <f t="shared" ca="1" si="85"/>
        <v>19</v>
      </c>
      <c r="C2447">
        <f t="shared" ca="1" si="86"/>
        <v>16</v>
      </c>
      <c r="D2447">
        <f t="shared" ca="1" si="86"/>
        <v>30</v>
      </c>
      <c r="E2447">
        <f t="shared" ca="1" si="86"/>
        <v>15</v>
      </c>
      <c r="F2447">
        <f t="shared" ca="1" si="86"/>
        <v>10</v>
      </c>
      <c r="G2447">
        <f t="shared" ca="1" si="86"/>
        <v>11</v>
      </c>
    </row>
    <row r="2448" spans="1:7" x14ac:dyDescent="0.55000000000000004">
      <c r="A2448" s="1">
        <v>44125.958333333336</v>
      </c>
      <c r="B2448">
        <f t="shared" ca="1" si="85"/>
        <v>20</v>
      </c>
      <c r="C2448">
        <f t="shared" ca="1" si="86"/>
        <v>27</v>
      </c>
      <c r="D2448">
        <f t="shared" ca="1" si="86"/>
        <v>21</v>
      </c>
      <c r="E2448">
        <f t="shared" ca="1" si="86"/>
        <v>14</v>
      </c>
      <c r="F2448">
        <f t="shared" ca="1" si="86"/>
        <v>15</v>
      </c>
      <c r="G2448">
        <f t="shared" ca="1" si="86"/>
        <v>21</v>
      </c>
    </row>
    <row r="2449" spans="1:7" x14ac:dyDescent="0.55000000000000004">
      <c r="A2449" s="1">
        <v>44125.979166666664</v>
      </c>
      <c r="B2449">
        <f t="shared" ca="1" si="85"/>
        <v>11</v>
      </c>
      <c r="C2449">
        <f t="shared" ca="1" si="86"/>
        <v>21</v>
      </c>
      <c r="D2449">
        <f t="shared" ca="1" si="86"/>
        <v>11</v>
      </c>
      <c r="E2449">
        <f t="shared" ca="1" si="86"/>
        <v>19</v>
      </c>
      <c r="F2449">
        <f t="shared" ca="1" si="86"/>
        <v>24</v>
      </c>
      <c r="G2449">
        <f t="shared" ca="1" si="86"/>
        <v>11</v>
      </c>
    </row>
    <row r="2450" spans="1:7" x14ac:dyDescent="0.55000000000000004">
      <c r="A2450" s="1">
        <v>44126</v>
      </c>
      <c r="B2450">
        <f t="shared" ca="1" si="85"/>
        <v>29</v>
      </c>
      <c r="C2450">
        <f t="shared" ca="1" si="86"/>
        <v>11</v>
      </c>
      <c r="D2450">
        <f t="shared" ca="1" si="86"/>
        <v>11</v>
      </c>
      <c r="E2450">
        <f t="shared" ca="1" si="86"/>
        <v>15</v>
      </c>
      <c r="F2450">
        <f t="shared" ca="1" si="86"/>
        <v>28</v>
      </c>
      <c r="G2450">
        <f t="shared" ca="1" si="86"/>
        <v>17</v>
      </c>
    </row>
    <row r="2451" spans="1:7" x14ac:dyDescent="0.55000000000000004">
      <c r="A2451" s="1">
        <v>44126.020833333336</v>
      </c>
      <c r="B2451">
        <f t="shared" ca="1" si="85"/>
        <v>26</v>
      </c>
      <c r="C2451">
        <f t="shared" ca="1" si="86"/>
        <v>20</v>
      </c>
      <c r="D2451">
        <f t="shared" ca="1" si="86"/>
        <v>14</v>
      </c>
      <c r="E2451">
        <f t="shared" ca="1" si="86"/>
        <v>20</v>
      </c>
      <c r="F2451">
        <f t="shared" ca="1" si="86"/>
        <v>12</v>
      </c>
      <c r="G2451">
        <f t="shared" ca="1" si="86"/>
        <v>13</v>
      </c>
    </row>
    <row r="2452" spans="1:7" x14ac:dyDescent="0.55000000000000004">
      <c r="A2452" s="1">
        <v>44126.041666666664</v>
      </c>
      <c r="B2452">
        <f t="shared" ca="1" si="85"/>
        <v>17</v>
      </c>
      <c r="C2452">
        <f t="shared" ca="1" si="86"/>
        <v>29</v>
      </c>
      <c r="D2452">
        <f t="shared" ca="1" si="86"/>
        <v>29</v>
      </c>
      <c r="E2452">
        <f t="shared" ca="1" si="86"/>
        <v>13</v>
      </c>
      <c r="F2452">
        <f t="shared" ca="1" si="86"/>
        <v>10</v>
      </c>
      <c r="G2452">
        <f t="shared" ca="1" si="86"/>
        <v>21</v>
      </c>
    </row>
    <row r="2453" spans="1:7" x14ac:dyDescent="0.55000000000000004">
      <c r="A2453" s="1">
        <v>44126.0625</v>
      </c>
      <c r="B2453">
        <f t="shared" ca="1" si="85"/>
        <v>27</v>
      </c>
      <c r="C2453">
        <f t="shared" ca="1" si="86"/>
        <v>19</v>
      </c>
      <c r="D2453">
        <f t="shared" ca="1" si="86"/>
        <v>24</v>
      </c>
      <c r="E2453">
        <f t="shared" ca="1" si="86"/>
        <v>20</v>
      </c>
      <c r="F2453">
        <f t="shared" ca="1" si="86"/>
        <v>29</v>
      </c>
      <c r="G2453">
        <f t="shared" ca="1" si="86"/>
        <v>22</v>
      </c>
    </row>
    <row r="2454" spans="1:7" x14ac:dyDescent="0.55000000000000004">
      <c r="A2454" s="1">
        <v>44126.083333333336</v>
      </c>
      <c r="B2454">
        <f t="shared" ca="1" si="85"/>
        <v>21</v>
      </c>
      <c r="C2454">
        <f t="shared" ca="1" si="86"/>
        <v>14</v>
      </c>
      <c r="D2454">
        <f t="shared" ca="1" si="86"/>
        <v>30</v>
      </c>
      <c r="E2454">
        <f t="shared" ca="1" si="86"/>
        <v>25</v>
      </c>
      <c r="F2454">
        <f t="shared" ca="1" si="86"/>
        <v>28</v>
      </c>
      <c r="G2454">
        <f t="shared" ca="1" si="86"/>
        <v>22</v>
      </c>
    </row>
    <row r="2455" spans="1:7" x14ac:dyDescent="0.55000000000000004">
      <c r="A2455" s="1">
        <v>44126.104166666664</v>
      </c>
      <c r="B2455">
        <f t="shared" ca="1" si="85"/>
        <v>26</v>
      </c>
      <c r="C2455">
        <f t="shared" ca="1" si="86"/>
        <v>13</v>
      </c>
      <c r="D2455">
        <f t="shared" ca="1" si="86"/>
        <v>18</v>
      </c>
      <c r="E2455">
        <f t="shared" ca="1" si="86"/>
        <v>28</v>
      </c>
      <c r="F2455">
        <f t="shared" ca="1" si="86"/>
        <v>14</v>
      </c>
      <c r="G2455">
        <f t="shared" ca="1" si="86"/>
        <v>25</v>
      </c>
    </row>
    <row r="2456" spans="1:7" x14ac:dyDescent="0.55000000000000004">
      <c r="A2456" s="1">
        <v>44126.125</v>
      </c>
      <c r="B2456">
        <f t="shared" ca="1" si="85"/>
        <v>11</v>
      </c>
      <c r="C2456">
        <f t="shared" ca="1" si="86"/>
        <v>27</v>
      </c>
      <c r="D2456">
        <f t="shared" ca="1" si="86"/>
        <v>30</v>
      </c>
      <c r="E2456">
        <f t="shared" ca="1" si="86"/>
        <v>11</v>
      </c>
      <c r="F2456">
        <f t="shared" ca="1" si="86"/>
        <v>10</v>
      </c>
      <c r="G2456">
        <f t="shared" ca="1" si="86"/>
        <v>18</v>
      </c>
    </row>
    <row r="2457" spans="1:7" x14ac:dyDescent="0.55000000000000004">
      <c r="A2457" s="1">
        <v>44126.145833333336</v>
      </c>
      <c r="B2457">
        <f t="shared" ca="1" si="85"/>
        <v>24</v>
      </c>
      <c r="C2457">
        <f t="shared" ca="1" si="86"/>
        <v>24</v>
      </c>
      <c r="D2457">
        <f t="shared" ca="1" si="86"/>
        <v>25</v>
      </c>
      <c r="E2457">
        <f t="shared" ca="1" si="86"/>
        <v>10</v>
      </c>
      <c r="F2457">
        <f t="shared" ca="1" si="86"/>
        <v>27</v>
      </c>
      <c r="G2457">
        <f t="shared" ca="1" si="86"/>
        <v>28</v>
      </c>
    </row>
    <row r="2458" spans="1:7" x14ac:dyDescent="0.55000000000000004">
      <c r="A2458" s="1">
        <v>44126.166666666664</v>
      </c>
      <c r="B2458">
        <f t="shared" ca="1" si="85"/>
        <v>19</v>
      </c>
      <c r="C2458">
        <f t="shared" ca="1" si="86"/>
        <v>26</v>
      </c>
      <c r="D2458">
        <f t="shared" ca="1" si="86"/>
        <v>26</v>
      </c>
      <c r="E2458">
        <f t="shared" ca="1" si="86"/>
        <v>28</v>
      </c>
      <c r="F2458">
        <f t="shared" ca="1" si="86"/>
        <v>14</v>
      </c>
      <c r="G2458">
        <f t="shared" ca="1" si="86"/>
        <v>24</v>
      </c>
    </row>
    <row r="2459" spans="1:7" x14ac:dyDescent="0.55000000000000004">
      <c r="A2459" s="1">
        <v>44126.1875</v>
      </c>
      <c r="B2459">
        <f t="shared" ca="1" si="85"/>
        <v>11</v>
      </c>
      <c r="C2459">
        <f t="shared" ca="1" si="86"/>
        <v>22</v>
      </c>
      <c r="D2459">
        <f t="shared" ca="1" si="86"/>
        <v>16</v>
      </c>
      <c r="E2459">
        <f t="shared" ca="1" si="86"/>
        <v>21</v>
      </c>
      <c r="F2459">
        <f t="shared" ca="1" si="86"/>
        <v>16</v>
      </c>
      <c r="G2459">
        <f t="shared" ca="1" si="86"/>
        <v>20</v>
      </c>
    </row>
    <row r="2460" spans="1:7" x14ac:dyDescent="0.55000000000000004">
      <c r="A2460" s="1">
        <v>44126.208333333336</v>
      </c>
      <c r="B2460">
        <f t="shared" ca="1" si="85"/>
        <v>11</v>
      </c>
      <c r="C2460">
        <f t="shared" ca="1" si="86"/>
        <v>25</v>
      </c>
      <c r="D2460">
        <f t="shared" ca="1" si="86"/>
        <v>10</v>
      </c>
      <c r="E2460">
        <f t="shared" ca="1" si="86"/>
        <v>30</v>
      </c>
      <c r="F2460">
        <f t="shared" ca="1" si="86"/>
        <v>25</v>
      </c>
      <c r="G2460">
        <f t="shared" ca="1" si="86"/>
        <v>30</v>
      </c>
    </row>
    <row r="2461" spans="1:7" x14ac:dyDescent="0.55000000000000004">
      <c r="A2461" s="1">
        <v>44126.229166666664</v>
      </c>
      <c r="B2461">
        <f t="shared" ca="1" si="85"/>
        <v>18</v>
      </c>
      <c r="C2461">
        <f t="shared" ca="1" si="86"/>
        <v>18</v>
      </c>
      <c r="D2461">
        <f t="shared" ca="1" si="86"/>
        <v>23</v>
      </c>
      <c r="E2461">
        <f t="shared" ca="1" si="86"/>
        <v>21</v>
      </c>
      <c r="F2461">
        <f t="shared" ca="1" si="86"/>
        <v>10</v>
      </c>
      <c r="G2461">
        <f t="shared" ca="1" si="86"/>
        <v>12</v>
      </c>
    </row>
    <row r="2462" spans="1:7" x14ac:dyDescent="0.55000000000000004">
      <c r="A2462" s="1">
        <v>44126.25</v>
      </c>
      <c r="B2462">
        <f t="shared" ca="1" si="85"/>
        <v>10</v>
      </c>
      <c r="C2462">
        <f t="shared" ca="1" si="86"/>
        <v>13</v>
      </c>
      <c r="D2462">
        <f t="shared" ca="1" si="86"/>
        <v>17</v>
      </c>
      <c r="E2462">
        <f t="shared" ca="1" si="86"/>
        <v>21</v>
      </c>
      <c r="F2462">
        <f t="shared" ca="1" si="86"/>
        <v>17</v>
      </c>
      <c r="G2462">
        <f t="shared" ca="1" si="86"/>
        <v>16</v>
      </c>
    </row>
    <row r="2463" spans="1:7" x14ac:dyDescent="0.55000000000000004">
      <c r="A2463" s="1">
        <v>44126.270833333336</v>
      </c>
      <c r="B2463">
        <f t="shared" ca="1" si="85"/>
        <v>19</v>
      </c>
      <c r="C2463">
        <f t="shared" ca="1" si="86"/>
        <v>17</v>
      </c>
      <c r="D2463">
        <f t="shared" ca="1" si="86"/>
        <v>12</v>
      </c>
      <c r="E2463">
        <f t="shared" ca="1" si="86"/>
        <v>27</v>
      </c>
      <c r="F2463">
        <f t="shared" ca="1" si="86"/>
        <v>14</v>
      </c>
      <c r="G2463">
        <f t="shared" ca="1" si="86"/>
        <v>19</v>
      </c>
    </row>
    <row r="2464" spans="1:7" x14ac:dyDescent="0.55000000000000004">
      <c r="A2464" s="1">
        <v>44126.291666666664</v>
      </c>
      <c r="B2464">
        <f t="shared" ca="1" si="85"/>
        <v>12</v>
      </c>
      <c r="C2464">
        <f t="shared" ca="1" si="86"/>
        <v>21</v>
      </c>
      <c r="D2464">
        <f t="shared" ca="1" si="86"/>
        <v>19</v>
      </c>
      <c r="E2464">
        <f t="shared" ca="1" si="86"/>
        <v>30</v>
      </c>
      <c r="F2464">
        <f t="shared" ca="1" si="86"/>
        <v>12</v>
      </c>
      <c r="G2464">
        <f t="shared" ca="1" si="86"/>
        <v>27</v>
      </c>
    </row>
    <row r="2465" spans="1:7" x14ac:dyDescent="0.55000000000000004">
      <c r="A2465" s="1">
        <v>44126.3125</v>
      </c>
      <c r="B2465">
        <f t="shared" ca="1" si="85"/>
        <v>21</v>
      </c>
      <c r="C2465">
        <f t="shared" ca="1" si="86"/>
        <v>12</v>
      </c>
      <c r="D2465">
        <f t="shared" ca="1" si="86"/>
        <v>16</v>
      </c>
      <c r="E2465">
        <f t="shared" ca="1" si="86"/>
        <v>10</v>
      </c>
      <c r="F2465">
        <f t="shared" ca="1" si="86"/>
        <v>13</v>
      </c>
      <c r="G2465">
        <f t="shared" ca="1" si="86"/>
        <v>17</v>
      </c>
    </row>
    <row r="2466" spans="1:7" x14ac:dyDescent="0.55000000000000004">
      <c r="A2466" s="1">
        <v>44126.333333333336</v>
      </c>
      <c r="B2466">
        <f t="shared" ca="1" si="85"/>
        <v>10</v>
      </c>
      <c r="C2466">
        <f t="shared" ca="1" si="86"/>
        <v>28</v>
      </c>
      <c r="D2466">
        <f t="shared" ca="1" si="86"/>
        <v>28</v>
      </c>
      <c r="E2466">
        <f t="shared" ca="1" si="86"/>
        <v>28</v>
      </c>
      <c r="F2466">
        <f t="shared" ca="1" si="86"/>
        <v>20</v>
      </c>
      <c r="G2466">
        <f t="shared" ca="1" si="86"/>
        <v>16</v>
      </c>
    </row>
    <row r="2467" spans="1:7" x14ac:dyDescent="0.55000000000000004">
      <c r="A2467" s="1">
        <v>44126.354166666664</v>
      </c>
      <c r="B2467">
        <f t="shared" ca="1" si="85"/>
        <v>22</v>
      </c>
      <c r="C2467">
        <f t="shared" ca="1" si="86"/>
        <v>27</v>
      </c>
      <c r="D2467">
        <f t="shared" ca="1" si="86"/>
        <v>25</v>
      </c>
      <c r="E2467">
        <f t="shared" ca="1" si="86"/>
        <v>10</v>
      </c>
      <c r="F2467">
        <f t="shared" ca="1" si="86"/>
        <v>15</v>
      </c>
      <c r="G2467">
        <f t="shared" ca="1" si="86"/>
        <v>27</v>
      </c>
    </row>
    <row r="2468" spans="1:7" x14ac:dyDescent="0.55000000000000004">
      <c r="A2468" s="1">
        <v>44126.375</v>
      </c>
      <c r="B2468">
        <f t="shared" ca="1" si="85"/>
        <v>19</v>
      </c>
      <c r="C2468">
        <f t="shared" ca="1" si="86"/>
        <v>14</v>
      </c>
      <c r="D2468">
        <f t="shared" ca="1" si="86"/>
        <v>21</v>
      </c>
      <c r="E2468">
        <f t="shared" ca="1" si="86"/>
        <v>14</v>
      </c>
      <c r="F2468">
        <f t="shared" ca="1" si="86"/>
        <v>29</v>
      </c>
      <c r="G2468">
        <f t="shared" ca="1" si="86"/>
        <v>29</v>
      </c>
    </row>
    <row r="2469" spans="1:7" x14ac:dyDescent="0.55000000000000004">
      <c r="A2469" s="1">
        <v>44126.395833333336</v>
      </c>
      <c r="B2469">
        <f t="shared" ref="B2469:B2532" ca="1" si="87">RANDBETWEEN(10,30)</f>
        <v>14</v>
      </c>
      <c r="C2469">
        <f t="shared" ca="1" si="86"/>
        <v>28</v>
      </c>
      <c r="D2469">
        <f t="shared" ca="1" si="86"/>
        <v>21</v>
      </c>
      <c r="E2469">
        <f t="shared" ca="1" si="86"/>
        <v>13</v>
      </c>
      <c r="F2469">
        <f t="shared" ca="1" si="86"/>
        <v>12</v>
      </c>
      <c r="G2469">
        <f t="shared" ca="1" si="86"/>
        <v>11</v>
      </c>
    </row>
    <row r="2470" spans="1:7" x14ac:dyDescent="0.55000000000000004">
      <c r="A2470" s="1">
        <v>44126.416666666664</v>
      </c>
      <c r="B2470">
        <f t="shared" ca="1" si="87"/>
        <v>24</v>
      </c>
      <c r="C2470">
        <f t="shared" ca="1" si="86"/>
        <v>22</v>
      </c>
      <c r="D2470">
        <f t="shared" ca="1" si="86"/>
        <v>24</v>
      </c>
      <c r="E2470">
        <f t="shared" ca="1" si="86"/>
        <v>30</v>
      </c>
      <c r="F2470">
        <f t="shared" ca="1" si="86"/>
        <v>12</v>
      </c>
      <c r="G2470">
        <f t="shared" ca="1" si="86"/>
        <v>11</v>
      </c>
    </row>
    <row r="2471" spans="1:7" x14ac:dyDescent="0.55000000000000004">
      <c r="A2471" s="1">
        <v>44126.4375</v>
      </c>
      <c r="B2471">
        <f t="shared" ca="1" si="87"/>
        <v>18</v>
      </c>
      <c r="C2471">
        <f t="shared" ca="1" si="86"/>
        <v>26</v>
      </c>
      <c r="D2471">
        <f t="shared" ca="1" si="86"/>
        <v>16</v>
      </c>
      <c r="E2471">
        <f t="shared" ca="1" si="86"/>
        <v>28</v>
      </c>
      <c r="F2471">
        <f t="shared" ca="1" si="86"/>
        <v>17</v>
      </c>
      <c r="G2471">
        <f t="shared" ca="1" si="86"/>
        <v>23</v>
      </c>
    </row>
    <row r="2472" spans="1:7" x14ac:dyDescent="0.55000000000000004">
      <c r="A2472" s="1">
        <v>44126.458333333336</v>
      </c>
      <c r="B2472">
        <f t="shared" ca="1" si="87"/>
        <v>15</v>
      </c>
      <c r="C2472">
        <f t="shared" ca="1" si="86"/>
        <v>30</v>
      </c>
      <c r="D2472">
        <f t="shared" ca="1" si="86"/>
        <v>21</v>
      </c>
      <c r="E2472">
        <f t="shared" ca="1" si="86"/>
        <v>29</v>
      </c>
      <c r="F2472">
        <f t="shared" ca="1" si="86"/>
        <v>28</v>
      </c>
      <c r="G2472">
        <f t="shared" ca="1" si="86"/>
        <v>28</v>
      </c>
    </row>
    <row r="2473" spans="1:7" x14ac:dyDescent="0.55000000000000004">
      <c r="A2473" s="1">
        <v>44126.479166666664</v>
      </c>
      <c r="B2473">
        <f t="shared" ca="1" si="87"/>
        <v>11</v>
      </c>
      <c r="C2473">
        <f t="shared" ca="1" si="86"/>
        <v>25</v>
      </c>
      <c r="D2473">
        <f t="shared" ca="1" si="86"/>
        <v>14</v>
      </c>
      <c r="E2473">
        <f t="shared" ca="1" si="86"/>
        <v>19</v>
      </c>
      <c r="F2473">
        <f t="shared" ca="1" si="86"/>
        <v>22</v>
      </c>
      <c r="G2473">
        <f t="shared" ca="1" si="86"/>
        <v>14</v>
      </c>
    </row>
    <row r="2474" spans="1:7" x14ac:dyDescent="0.55000000000000004">
      <c r="A2474" s="1">
        <v>44126.5</v>
      </c>
      <c r="B2474">
        <f t="shared" ca="1" si="87"/>
        <v>22</v>
      </c>
      <c r="C2474">
        <f t="shared" ca="1" si="86"/>
        <v>16</v>
      </c>
      <c r="D2474">
        <f t="shared" ca="1" si="86"/>
        <v>27</v>
      </c>
      <c r="E2474">
        <f t="shared" ca="1" si="86"/>
        <v>30</v>
      </c>
      <c r="F2474">
        <f t="shared" ca="1" si="86"/>
        <v>25</v>
      </c>
      <c r="G2474">
        <f t="shared" ca="1" si="86"/>
        <v>11</v>
      </c>
    </row>
    <row r="2475" spans="1:7" x14ac:dyDescent="0.55000000000000004">
      <c r="A2475" s="1">
        <v>44126.520833333336</v>
      </c>
      <c r="B2475">
        <f t="shared" ca="1" si="87"/>
        <v>19</v>
      </c>
      <c r="C2475">
        <f t="shared" ca="1" si="86"/>
        <v>15</v>
      </c>
      <c r="D2475">
        <f t="shared" ca="1" si="86"/>
        <v>30</v>
      </c>
      <c r="E2475">
        <f t="shared" ca="1" si="86"/>
        <v>19</v>
      </c>
      <c r="F2475">
        <f t="shared" ca="1" si="86"/>
        <v>26</v>
      </c>
      <c r="G2475">
        <f t="shared" ca="1" si="86"/>
        <v>23</v>
      </c>
    </row>
    <row r="2476" spans="1:7" x14ac:dyDescent="0.55000000000000004">
      <c r="A2476" s="1">
        <v>44126.541666666664</v>
      </c>
      <c r="B2476">
        <f t="shared" ca="1" si="87"/>
        <v>24</v>
      </c>
      <c r="C2476">
        <f t="shared" ca="1" si="86"/>
        <v>28</v>
      </c>
      <c r="D2476">
        <f t="shared" ca="1" si="86"/>
        <v>22</v>
      </c>
      <c r="E2476">
        <f t="shared" ca="1" si="86"/>
        <v>16</v>
      </c>
      <c r="F2476">
        <f t="shared" ca="1" si="86"/>
        <v>17</v>
      </c>
      <c r="G2476">
        <f t="shared" ca="1" si="86"/>
        <v>25</v>
      </c>
    </row>
    <row r="2477" spans="1:7" x14ac:dyDescent="0.55000000000000004">
      <c r="A2477" s="1">
        <v>44126.5625</v>
      </c>
      <c r="B2477">
        <f t="shared" ca="1" si="87"/>
        <v>27</v>
      </c>
      <c r="C2477">
        <f t="shared" ca="1" si="86"/>
        <v>18</v>
      </c>
      <c r="D2477">
        <f t="shared" ca="1" si="86"/>
        <v>20</v>
      </c>
      <c r="E2477">
        <f t="shared" ca="1" si="86"/>
        <v>12</v>
      </c>
      <c r="F2477">
        <f t="shared" ca="1" si="86"/>
        <v>17</v>
      </c>
      <c r="G2477">
        <f t="shared" ca="1" si="86"/>
        <v>14</v>
      </c>
    </row>
    <row r="2478" spans="1:7" x14ac:dyDescent="0.55000000000000004">
      <c r="A2478" s="1">
        <v>44126.583333333336</v>
      </c>
      <c r="B2478">
        <f t="shared" ca="1" si="87"/>
        <v>29</v>
      </c>
      <c r="C2478">
        <f t="shared" ca="1" si="86"/>
        <v>13</v>
      </c>
      <c r="D2478">
        <f t="shared" ca="1" si="86"/>
        <v>20</v>
      </c>
      <c r="E2478">
        <f t="shared" ca="1" si="86"/>
        <v>13</v>
      </c>
      <c r="F2478">
        <f t="shared" ca="1" si="86"/>
        <v>28</v>
      </c>
      <c r="G2478">
        <f t="shared" ca="1" si="86"/>
        <v>22</v>
      </c>
    </row>
    <row r="2479" spans="1:7" x14ac:dyDescent="0.55000000000000004">
      <c r="A2479" s="1">
        <v>44126.604166666664</v>
      </c>
      <c r="B2479">
        <f t="shared" ca="1" si="87"/>
        <v>20</v>
      </c>
      <c r="C2479">
        <f t="shared" ca="1" si="86"/>
        <v>21</v>
      </c>
      <c r="D2479">
        <f t="shared" ca="1" si="86"/>
        <v>10</v>
      </c>
      <c r="E2479">
        <f t="shared" ca="1" si="86"/>
        <v>10</v>
      </c>
      <c r="F2479">
        <f t="shared" ca="1" si="86"/>
        <v>28</v>
      </c>
      <c r="G2479">
        <f t="shared" ca="1" si="86"/>
        <v>30</v>
      </c>
    </row>
    <row r="2480" spans="1:7" x14ac:dyDescent="0.55000000000000004">
      <c r="A2480" s="1">
        <v>44126.625</v>
      </c>
      <c r="B2480">
        <f t="shared" ca="1" si="87"/>
        <v>23</v>
      </c>
      <c r="C2480">
        <f t="shared" ca="1" si="86"/>
        <v>18</v>
      </c>
      <c r="D2480">
        <f t="shared" ca="1" si="86"/>
        <v>29</v>
      </c>
      <c r="E2480">
        <f t="shared" ca="1" si="86"/>
        <v>15</v>
      </c>
      <c r="F2480">
        <f t="shared" ca="1" si="86"/>
        <v>24</v>
      </c>
      <c r="G2480">
        <f t="shared" ca="1" si="86"/>
        <v>15</v>
      </c>
    </row>
    <row r="2481" spans="1:7" x14ac:dyDescent="0.55000000000000004">
      <c r="A2481" s="1">
        <v>44126.645833333336</v>
      </c>
      <c r="B2481">
        <f t="shared" ca="1" si="87"/>
        <v>13</v>
      </c>
      <c r="C2481">
        <f t="shared" ca="1" si="86"/>
        <v>25</v>
      </c>
      <c r="D2481">
        <f t="shared" ca="1" si="86"/>
        <v>28</v>
      </c>
      <c r="E2481">
        <f t="shared" ca="1" si="86"/>
        <v>28</v>
      </c>
      <c r="F2481">
        <f t="shared" ca="1" si="86"/>
        <v>25</v>
      </c>
      <c r="G2481">
        <f t="shared" ca="1" si="86"/>
        <v>30</v>
      </c>
    </row>
    <row r="2482" spans="1:7" x14ac:dyDescent="0.55000000000000004">
      <c r="A2482" s="1">
        <v>44126.666666666664</v>
      </c>
      <c r="B2482">
        <f t="shared" ca="1" si="87"/>
        <v>14</v>
      </c>
      <c r="C2482">
        <f t="shared" ca="1" si="86"/>
        <v>11</v>
      </c>
      <c r="D2482">
        <f t="shared" ca="1" si="86"/>
        <v>26</v>
      </c>
      <c r="E2482">
        <f t="shared" ca="1" si="86"/>
        <v>30</v>
      </c>
      <c r="F2482">
        <f t="shared" ca="1" si="86"/>
        <v>14</v>
      </c>
      <c r="G2482">
        <f t="shared" ca="1" si="86"/>
        <v>27</v>
      </c>
    </row>
    <row r="2483" spans="1:7" x14ac:dyDescent="0.55000000000000004">
      <c r="A2483" s="1">
        <v>44126.6875</v>
      </c>
      <c r="B2483">
        <f t="shared" ca="1" si="87"/>
        <v>15</v>
      </c>
      <c r="C2483">
        <f t="shared" ca="1" si="86"/>
        <v>11</v>
      </c>
      <c r="D2483">
        <f t="shared" ca="1" si="86"/>
        <v>16</v>
      </c>
      <c r="E2483">
        <f t="shared" ca="1" si="86"/>
        <v>17</v>
      </c>
      <c r="F2483">
        <f t="shared" ca="1" si="86"/>
        <v>25</v>
      </c>
      <c r="G2483">
        <f t="shared" ca="1" si="86"/>
        <v>29</v>
      </c>
    </row>
    <row r="2484" spans="1:7" x14ac:dyDescent="0.55000000000000004">
      <c r="A2484" s="1">
        <v>44126.708333333336</v>
      </c>
      <c r="B2484">
        <f t="shared" ca="1" si="87"/>
        <v>16</v>
      </c>
      <c r="C2484">
        <f t="shared" ca="1" si="86"/>
        <v>13</v>
      </c>
      <c r="D2484">
        <f t="shared" ca="1" si="86"/>
        <v>22</v>
      </c>
      <c r="E2484">
        <f t="shared" ca="1" si="86"/>
        <v>24</v>
      </c>
      <c r="F2484">
        <f t="shared" ca="1" si="86"/>
        <v>25</v>
      </c>
      <c r="G2484">
        <f t="shared" ca="1" si="86"/>
        <v>17</v>
      </c>
    </row>
    <row r="2485" spans="1:7" x14ac:dyDescent="0.55000000000000004">
      <c r="A2485" s="1">
        <v>44126.729166666664</v>
      </c>
      <c r="B2485">
        <f t="shared" ca="1" si="87"/>
        <v>29</v>
      </c>
      <c r="C2485">
        <f t="shared" ca="1" si="86"/>
        <v>11</v>
      </c>
      <c r="D2485">
        <f t="shared" ca="1" si="86"/>
        <v>21</v>
      </c>
      <c r="E2485">
        <f t="shared" ca="1" si="86"/>
        <v>20</v>
      </c>
      <c r="F2485">
        <f t="shared" ca="1" si="86"/>
        <v>13</v>
      </c>
      <c r="G2485">
        <f t="shared" ca="1" si="86"/>
        <v>18</v>
      </c>
    </row>
    <row r="2486" spans="1:7" x14ac:dyDescent="0.55000000000000004">
      <c r="A2486" s="1">
        <v>44126.75</v>
      </c>
      <c r="B2486">
        <f t="shared" ca="1" si="87"/>
        <v>13</v>
      </c>
      <c r="C2486">
        <f t="shared" ca="1" si="86"/>
        <v>28</v>
      </c>
      <c r="D2486">
        <f t="shared" ca="1" si="86"/>
        <v>24</v>
      </c>
      <c r="E2486">
        <f t="shared" ca="1" si="86"/>
        <v>28</v>
      </c>
      <c r="F2486">
        <f t="shared" ca="1" si="86"/>
        <v>15</v>
      </c>
      <c r="G2486">
        <f t="shared" ca="1" si="86"/>
        <v>16</v>
      </c>
    </row>
    <row r="2487" spans="1:7" x14ac:dyDescent="0.55000000000000004">
      <c r="A2487" s="1">
        <v>44126.770833333336</v>
      </c>
      <c r="B2487">
        <f t="shared" ca="1" si="87"/>
        <v>16</v>
      </c>
      <c r="C2487">
        <f t="shared" ca="1" si="86"/>
        <v>14</v>
      </c>
      <c r="D2487">
        <f t="shared" ca="1" si="86"/>
        <v>23</v>
      </c>
      <c r="E2487">
        <f t="shared" ca="1" si="86"/>
        <v>29</v>
      </c>
      <c r="F2487">
        <f t="shared" ca="1" si="86"/>
        <v>15</v>
      </c>
      <c r="G2487">
        <f t="shared" ca="1" si="86"/>
        <v>12</v>
      </c>
    </row>
    <row r="2488" spans="1:7" x14ac:dyDescent="0.55000000000000004">
      <c r="A2488" s="1">
        <v>44126.791666666664</v>
      </c>
      <c r="B2488">
        <f t="shared" ca="1" si="87"/>
        <v>21</v>
      </c>
      <c r="C2488">
        <f t="shared" ca="1" si="86"/>
        <v>24</v>
      </c>
      <c r="D2488">
        <f t="shared" ca="1" si="86"/>
        <v>29</v>
      </c>
      <c r="E2488">
        <f t="shared" ca="1" si="86"/>
        <v>12</v>
      </c>
      <c r="F2488">
        <f t="shared" ca="1" si="86"/>
        <v>20</v>
      </c>
      <c r="G2488">
        <f t="shared" ca="1" si="86"/>
        <v>13</v>
      </c>
    </row>
    <row r="2489" spans="1:7" x14ac:dyDescent="0.55000000000000004">
      <c r="A2489" s="1">
        <v>44126.8125</v>
      </c>
      <c r="B2489">
        <f t="shared" ca="1" si="87"/>
        <v>20</v>
      </c>
      <c r="C2489">
        <f t="shared" ca="1" si="86"/>
        <v>28</v>
      </c>
      <c r="D2489">
        <f t="shared" ca="1" si="86"/>
        <v>17</v>
      </c>
      <c r="E2489">
        <f t="shared" ca="1" si="86"/>
        <v>18</v>
      </c>
      <c r="F2489">
        <f t="shared" ca="1" si="86"/>
        <v>25</v>
      </c>
      <c r="G2489">
        <f t="shared" ca="1" si="86"/>
        <v>22</v>
      </c>
    </row>
    <row r="2490" spans="1:7" x14ac:dyDescent="0.55000000000000004">
      <c r="A2490" s="1">
        <v>44126.833333333336</v>
      </c>
      <c r="B2490">
        <f t="shared" ca="1" si="87"/>
        <v>16</v>
      </c>
      <c r="C2490">
        <f t="shared" ca="1" si="86"/>
        <v>14</v>
      </c>
      <c r="D2490">
        <f t="shared" ca="1" si="86"/>
        <v>16</v>
      </c>
      <c r="E2490">
        <f t="shared" ca="1" si="86"/>
        <v>25</v>
      </c>
      <c r="F2490">
        <f t="shared" ca="1" si="86"/>
        <v>22</v>
      </c>
      <c r="G2490">
        <f t="shared" ca="1" si="86"/>
        <v>26</v>
      </c>
    </row>
    <row r="2491" spans="1:7" x14ac:dyDescent="0.55000000000000004">
      <c r="A2491" s="1">
        <v>44126.854166666664</v>
      </c>
      <c r="B2491">
        <f t="shared" ca="1" si="87"/>
        <v>30</v>
      </c>
      <c r="C2491">
        <f t="shared" ca="1" si="86"/>
        <v>21</v>
      </c>
      <c r="D2491">
        <f t="shared" ca="1" si="86"/>
        <v>22</v>
      </c>
      <c r="E2491">
        <f t="shared" ca="1" si="86"/>
        <v>26</v>
      </c>
      <c r="F2491">
        <f t="shared" ca="1" si="86"/>
        <v>21</v>
      </c>
      <c r="G2491">
        <f t="shared" ca="1" si="86"/>
        <v>22</v>
      </c>
    </row>
    <row r="2492" spans="1:7" x14ac:dyDescent="0.55000000000000004">
      <c r="A2492" s="1">
        <v>44126.875</v>
      </c>
      <c r="B2492">
        <f t="shared" ca="1" si="87"/>
        <v>14</v>
      </c>
      <c r="C2492">
        <f t="shared" ca="1" si="86"/>
        <v>19</v>
      </c>
      <c r="D2492">
        <f t="shared" ca="1" si="86"/>
        <v>25</v>
      </c>
      <c r="E2492">
        <f t="shared" ca="1" si="86"/>
        <v>10</v>
      </c>
      <c r="F2492">
        <f t="shared" ca="1" si="86"/>
        <v>26</v>
      </c>
      <c r="G2492">
        <f t="shared" ca="1" si="86"/>
        <v>15</v>
      </c>
    </row>
    <row r="2493" spans="1:7" x14ac:dyDescent="0.55000000000000004">
      <c r="A2493" s="1">
        <v>44126.895833333336</v>
      </c>
      <c r="B2493">
        <f t="shared" ca="1" si="87"/>
        <v>27</v>
      </c>
      <c r="C2493">
        <f t="shared" ca="1" si="86"/>
        <v>24</v>
      </c>
      <c r="D2493">
        <f t="shared" ca="1" si="86"/>
        <v>28</v>
      </c>
      <c r="E2493">
        <f t="shared" ca="1" si="86"/>
        <v>12</v>
      </c>
      <c r="F2493">
        <f t="shared" ca="1" si="86"/>
        <v>20</v>
      </c>
      <c r="G2493">
        <f t="shared" ca="1" si="86"/>
        <v>22</v>
      </c>
    </row>
    <row r="2494" spans="1:7" x14ac:dyDescent="0.55000000000000004">
      <c r="A2494" s="1">
        <v>44126.916666666664</v>
      </c>
      <c r="B2494">
        <f t="shared" ca="1" si="87"/>
        <v>25</v>
      </c>
      <c r="C2494">
        <f t="shared" ca="1" si="86"/>
        <v>22</v>
      </c>
      <c r="D2494">
        <f t="shared" ca="1" si="86"/>
        <v>24</v>
      </c>
      <c r="E2494">
        <f t="shared" ca="1" si="86"/>
        <v>27</v>
      </c>
      <c r="F2494">
        <f t="shared" ca="1" si="86"/>
        <v>29</v>
      </c>
      <c r="G2494">
        <f t="shared" ca="1" si="86"/>
        <v>23</v>
      </c>
    </row>
    <row r="2495" spans="1:7" x14ac:dyDescent="0.55000000000000004">
      <c r="A2495" s="1">
        <v>44126.9375</v>
      </c>
      <c r="B2495">
        <f t="shared" ca="1" si="87"/>
        <v>27</v>
      </c>
      <c r="C2495">
        <f t="shared" ca="1" si="86"/>
        <v>20</v>
      </c>
      <c r="D2495">
        <f t="shared" ca="1" si="86"/>
        <v>16</v>
      </c>
      <c r="E2495">
        <f t="shared" ca="1" si="86"/>
        <v>19</v>
      </c>
      <c r="F2495">
        <f t="shared" ca="1" si="86"/>
        <v>19</v>
      </c>
      <c r="G2495">
        <f t="shared" ca="1" si="86"/>
        <v>18</v>
      </c>
    </row>
    <row r="2496" spans="1:7" x14ac:dyDescent="0.55000000000000004">
      <c r="A2496" s="1">
        <v>44126.958333333336</v>
      </c>
      <c r="B2496">
        <f t="shared" ca="1" si="87"/>
        <v>25</v>
      </c>
      <c r="C2496">
        <f t="shared" ca="1" si="86"/>
        <v>15</v>
      </c>
      <c r="D2496">
        <f t="shared" ca="1" si="86"/>
        <v>20</v>
      </c>
      <c r="E2496">
        <f t="shared" ca="1" si="86"/>
        <v>16</v>
      </c>
      <c r="F2496">
        <f t="shared" ca="1" si="86"/>
        <v>15</v>
      </c>
      <c r="G2496">
        <f t="shared" ca="1" si="86"/>
        <v>29</v>
      </c>
    </row>
    <row r="2497" spans="1:7" x14ac:dyDescent="0.55000000000000004">
      <c r="A2497" s="1">
        <v>44126.979166666664</v>
      </c>
      <c r="B2497">
        <f t="shared" ca="1" si="87"/>
        <v>27</v>
      </c>
      <c r="C2497">
        <f t="shared" ca="1" si="86"/>
        <v>23</v>
      </c>
      <c r="D2497">
        <f t="shared" ca="1" si="86"/>
        <v>18</v>
      </c>
      <c r="E2497">
        <f t="shared" ref="C2497:G2560" ca="1" si="88">RANDBETWEEN(10,30)</f>
        <v>18</v>
      </c>
      <c r="F2497">
        <f t="shared" ca="1" si="88"/>
        <v>13</v>
      </c>
      <c r="G2497">
        <f t="shared" ca="1" si="88"/>
        <v>11</v>
      </c>
    </row>
    <row r="2498" spans="1:7" x14ac:dyDescent="0.55000000000000004">
      <c r="A2498" s="1">
        <v>44127</v>
      </c>
      <c r="B2498">
        <f t="shared" ca="1" si="87"/>
        <v>14</v>
      </c>
      <c r="C2498">
        <f t="shared" ca="1" si="88"/>
        <v>29</v>
      </c>
      <c r="D2498">
        <f t="shared" ca="1" si="88"/>
        <v>16</v>
      </c>
      <c r="E2498">
        <f t="shared" ca="1" si="88"/>
        <v>16</v>
      </c>
      <c r="F2498">
        <f t="shared" ca="1" si="88"/>
        <v>10</v>
      </c>
      <c r="G2498">
        <f t="shared" ca="1" si="88"/>
        <v>10</v>
      </c>
    </row>
    <row r="2499" spans="1:7" x14ac:dyDescent="0.55000000000000004">
      <c r="A2499" s="1">
        <v>44127.020833333336</v>
      </c>
      <c r="B2499">
        <f t="shared" ca="1" si="87"/>
        <v>29</v>
      </c>
      <c r="C2499">
        <f t="shared" ca="1" si="88"/>
        <v>26</v>
      </c>
      <c r="D2499">
        <f t="shared" ca="1" si="88"/>
        <v>14</v>
      </c>
      <c r="E2499">
        <f t="shared" ca="1" si="88"/>
        <v>10</v>
      </c>
      <c r="F2499">
        <f t="shared" ca="1" si="88"/>
        <v>29</v>
      </c>
      <c r="G2499">
        <f t="shared" ca="1" si="88"/>
        <v>30</v>
      </c>
    </row>
    <row r="2500" spans="1:7" x14ac:dyDescent="0.55000000000000004">
      <c r="A2500" s="1">
        <v>44127.041666666664</v>
      </c>
      <c r="B2500">
        <f t="shared" ca="1" si="87"/>
        <v>12</v>
      </c>
      <c r="C2500">
        <f t="shared" ca="1" si="88"/>
        <v>22</v>
      </c>
      <c r="D2500">
        <f t="shared" ca="1" si="88"/>
        <v>21</v>
      </c>
      <c r="E2500">
        <f t="shared" ca="1" si="88"/>
        <v>24</v>
      </c>
      <c r="F2500">
        <f t="shared" ca="1" si="88"/>
        <v>14</v>
      </c>
      <c r="G2500">
        <f t="shared" ca="1" si="88"/>
        <v>12</v>
      </c>
    </row>
    <row r="2501" spans="1:7" x14ac:dyDescent="0.55000000000000004">
      <c r="A2501" s="1">
        <v>44127.0625</v>
      </c>
      <c r="B2501">
        <f t="shared" ca="1" si="87"/>
        <v>16</v>
      </c>
      <c r="C2501">
        <f t="shared" ca="1" si="88"/>
        <v>15</v>
      </c>
      <c r="D2501">
        <f t="shared" ca="1" si="88"/>
        <v>23</v>
      </c>
      <c r="E2501">
        <f t="shared" ca="1" si="88"/>
        <v>19</v>
      </c>
      <c r="F2501">
        <f t="shared" ca="1" si="88"/>
        <v>18</v>
      </c>
      <c r="G2501">
        <f t="shared" ca="1" si="88"/>
        <v>28</v>
      </c>
    </row>
    <row r="2502" spans="1:7" x14ac:dyDescent="0.55000000000000004">
      <c r="A2502" s="1">
        <v>44127.083333333336</v>
      </c>
      <c r="B2502">
        <f t="shared" ca="1" si="87"/>
        <v>19</v>
      </c>
      <c r="C2502">
        <f t="shared" ca="1" si="88"/>
        <v>24</v>
      </c>
      <c r="D2502">
        <f t="shared" ca="1" si="88"/>
        <v>20</v>
      </c>
      <c r="E2502">
        <f t="shared" ca="1" si="88"/>
        <v>14</v>
      </c>
      <c r="F2502">
        <f t="shared" ca="1" si="88"/>
        <v>15</v>
      </c>
      <c r="G2502">
        <f t="shared" ca="1" si="88"/>
        <v>11</v>
      </c>
    </row>
    <row r="2503" spans="1:7" x14ac:dyDescent="0.55000000000000004">
      <c r="A2503" s="1">
        <v>44127.104166666664</v>
      </c>
      <c r="B2503">
        <f t="shared" ca="1" si="87"/>
        <v>28</v>
      </c>
      <c r="C2503">
        <f t="shared" ca="1" si="88"/>
        <v>24</v>
      </c>
      <c r="D2503">
        <f t="shared" ca="1" si="88"/>
        <v>22</v>
      </c>
      <c r="E2503">
        <f t="shared" ca="1" si="88"/>
        <v>14</v>
      </c>
      <c r="F2503">
        <f t="shared" ca="1" si="88"/>
        <v>10</v>
      </c>
      <c r="G2503">
        <f t="shared" ca="1" si="88"/>
        <v>19</v>
      </c>
    </row>
    <row r="2504" spans="1:7" x14ac:dyDescent="0.55000000000000004">
      <c r="A2504" s="1">
        <v>44127.125</v>
      </c>
      <c r="B2504">
        <f t="shared" ca="1" si="87"/>
        <v>20</v>
      </c>
      <c r="C2504">
        <f t="shared" ca="1" si="88"/>
        <v>16</v>
      </c>
      <c r="D2504">
        <f t="shared" ca="1" si="88"/>
        <v>25</v>
      </c>
      <c r="E2504">
        <f t="shared" ca="1" si="88"/>
        <v>13</v>
      </c>
      <c r="F2504">
        <f t="shared" ca="1" si="88"/>
        <v>10</v>
      </c>
      <c r="G2504">
        <f t="shared" ca="1" si="88"/>
        <v>30</v>
      </c>
    </row>
    <row r="2505" spans="1:7" x14ac:dyDescent="0.55000000000000004">
      <c r="A2505" s="1">
        <v>44127.145833333336</v>
      </c>
      <c r="B2505">
        <f t="shared" ca="1" si="87"/>
        <v>15</v>
      </c>
      <c r="C2505">
        <f t="shared" ca="1" si="88"/>
        <v>26</v>
      </c>
      <c r="D2505">
        <f t="shared" ca="1" si="88"/>
        <v>20</v>
      </c>
      <c r="E2505">
        <f t="shared" ca="1" si="88"/>
        <v>26</v>
      </c>
      <c r="F2505">
        <f t="shared" ca="1" si="88"/>
        <v>17</v>
      </c>
      <c r="G2505">
        <f t="shared" ca="1" si="88"/>
        <v>16</v>
      </c>
    </row>
    <row r="2506" spans="1:7" x14ac:dyDescent="0.55000000000000004">
      <c r="A2506" s="1">
        <v>44127.166666666664</v>
      </c>
      <c r="B2506">
        <f t="shared" ca="1" si="87"/>
        <v>15</v>
      </c>
      <c r="C2506">
        <f t="shared" ca="1" si="88"/>
        <v>24</v>
      </c>
      <c r="D2506">
        <f t="shared" ca="1" si="88"/>
        <v>25</v>
      </c>
      <c r="E2506">
        <f t="shared" ca="1" si="88"/>
        <v>14</v>
      </c>
      <c r="F2506">
        <f t="shared" ca="1" si="88"/>
        <v>13</v>
      </c>
      <c r="G2506">
        <f t="shared" ca="1" si="88"/>
        <v>28</v>
      </c>
    </row>
    <row r="2507" spans="1:7" x14ac:dyDescent="0.55000000000000004">
      <c r="A2507" s="1">
        <v>44127.1875</v>
      </c>
      <c r="B2507">
        <f t="shared" ca="1" si="87"/>
        <v>24</v>
      </c>
      <c r="C2507">
        <f t="shared" ca="1" si="88"/>
        <v>24</v>
      </c>
      <c r="D2507">
        <f t="shared" ca="1" si="88"/>
        <v>26</v>
      </c>
      <c r="E2507">
        <f t="shared" ca="1" si="88"/>
        <v>13</v>
      </c>
      <c r="F2507">
        <f t="shared" ca="1" si="88"/>
        <v>28</v>
      </c>
      <c r="G2507">
        <f t="shared" ca="1" si="88"/>
        <v>19</v>
      </c>
    </row>
    <row r="2508" spans="1:7" x14ac:dyDescent="0.55000000000000004">
      <c r="A2508" s="1">
        <v>44127.208333333336</v>
      </c>
      <c r="B2508">
        <f t="shared" ca="1" si="87"/>
        <v>16</v>
      </c>
      <c r="C2508">
        <f t="shared" ca="1" si="88"/>
        <v>29</v>
      </c>
      <c r="D2508">
        <f t="shared" ca="1" si="88"/>
        <v>29</v>
      </c>
      <c r="E2508">
        <f t="shared" ca="1" si="88"/>
        <v>29</v>
      </c>
      <c r="F2508">
        <f t="shared" ca="1" si="88"/>
        <v>23</v>
      </c>
      <c r="G2508">
        <f t="shared" ca="1" si="88"/>
        <v>10</v>
      </c>
    </row>
    <row r="2509" spans="1:7" x14ac:dyDescent="0.55000000000000004">
      <c r="A2509" s="1">
        <v>44127.229166666664</v>
      </c>
      <c r="B2509">
        <f t="shared" ca="1" si="87"/>
        <v>20</v>
      </c>
      <c r="C2509">
        <f t="shared" ca="1" si="88"/>
        <v>24</v>
      </c>
      <c r="D2509">
        <f t="shared" ca="1" si="88"/>
        <v>10</v>
      </c>
      <c r="E2509">
        <f t="shared" ca="1" si="88"/>
        <v>23</v>
      </c>
      <c r="F2509">
        <f t="shared" ca="1" si="88"/>
        <v>29</v>
      </c>
      <c r="G2509">
        <f t="shared" ca="1" si="88"/>
        <v>26</v>
      </c>
    </row>
    <row r="2510" spans="1:7" x14ac:dyDescent="0.55000000000000004">
      <c r="A2510" s="1">
        <v>44127.25</v>
      </c>
      <c r="B2510">
        <f t="shared" ca="1" si="87"/>
        <v>24</v>
      </c>
      <c r="C2510">
        <f t="shared" ca="1" si="88"/>
        <v>16</v>
      </c>
      <c r="D2510">
        <f t="shared" ca="1" si="88"/>
        <v>10</v>
      </c>
      <c r="E2510">
        <f t="shared" ca="1" si="88"/>
        <v>28</v>
      </c>
      <c r="F2510">
        <f t="shared" ca="1" si="88"/>
        <v>20</v>
      </c>
      <c r="G2510">
        <f t="shared" ca="1" si="88"/>
        <v>21</v>
      </c>
    </row>
    <row r="2511" spans="1:7" x14ac:dyDescent="0.55000000000000004">
      <c r="A2511" s="1">
        <v>44127.270833333336</v>
      </c>
      <c r="B2511">
        <f t="shared" ca="1" si="87"/>
        <v>23</v>
      </c>
      <c r="C2511">
        <f t="shared" ca="1" si="88"/>
        <v>23</v>
      </c>
      <c r="D2511">
        <f t="shared" ca="1" si="88"/>
        <v>26</v>
      </c>
      <c r="E2511">
        <f t="shared" ca="1" si="88"/>
        <v>20</v>
      </c>
      <c r="F2511">
        <f t="shared" ca="1" si="88"/>
        <v>19</v>
      </c>
      <c r="G2511">
        <f t="shared" ca="1" si="88"/>
        <v>27</v>
      </c>
    </row>
    <row r="2512" spans="1:7" x14ac:dyDescent="0.55000000000000004">
      <c r="A2512" s="1">
        <v>44127.291666666664</v>
      </c>
      <c r="B2512">
        <f t="shared" ca="1" si="87"/>
        <v>15</v>
      </c>
      <c r="C2512">
        <f t="shared" ca="1" si="88"/>
        <v>18</v>
      </c>
      <c r="D2512">
        <f t="shared" ca="1" si="88"/>
        <v>14</v>
      </c>
      <c r="E2512">
        <f t="shared" ca="1" si="88"/>
        <v>29</v>
      </c>
      <c r="F2512">
        <f t="shared" ca="1" si="88"/>
        <v>18</v>
      </c>
      <c r="G2512">
        <f t="shared" ca="1" si="88"/>
        <v>13</v>
      </c>
    </row>
    <row r="2513" spans="1:7" x14ac:dyDescent="0.55000000000000004">
      <c r="A2513" s="1">
        <v>44127.3125</v>
      </c>
      <c r="B2513">
        <f t="shared" ca="1" si="87"/>
        <v>12</v>
      </c>
      <c r="C2513">
        <f t="shared" ca="1" si="88"/>
        <v>28</v>
      </c>
      <c r="D2513">
        <f t="shared" ca="1" si="88"/>
        <v>26</v>
      </c>
      <c r="E2513">
        <f t="shared" ca="1" si="88"/>
        <v>16</v>
      </c>
      <c r="F2513">
        <f t="shared" ca="1" si="88"/>
        <v>27</v>
      </c>
      <c r="G2513">
        <f t="shared" ca="1" si="88"/>
        <v>28</v>
      </c>
    </row>
    <row r="2514" spans="1:7" x14ac:dyDescent="0.55000000000000004">
      <c r="A2514" s="1">
        <v>44127.333333333336</v>
      </c>
      <c r="B2514">
        <f t="shared" ca="1" si="87"/>
        <v>12</v>
      </c>
      <c r="C2514">
        <f t="shared" ca="1" si="88"/>
        <v>28</v>
      </c>
      <c r="D2514">
        <f t="shared" ca="1" si="88"/>
        <v>11</v>
      </c>
      <c r="E2514">
        <f t="shared" ca="1" si="88"/>
        <v>23</v>
      </c>
      <c r="F2514">
        <f t="shared" ca="1" si="88"/>
        <v>13</v>
      </c>
      <c r="G2514">
        <f t="shared" ca="1" si="88"/>
        <v>25</v>
      </c>
    </row>
    <row r="2515" spans="1:7" x14ac:dyDescent="0.55000000000000004">
      <c r="A2515" s="1">
        <v>44127.354166666664</v>
      </c>
      <c r="B2515">
        <f t="shared" ca="1" si="87"/>
        <v>21</v>
      </c>
      <c r="C2515">
        <f t="shared" ca="1" si="88"/>
        <v>26</v>
      </c>
      <c r="D2515">
        <f t="shared" ca="1" si="88"/>
        <v>20</v>
      </c>
      <c r="E2515">
        <f t="shared" ca="1" si="88"/>
        <v>24</v>
      </c>
      <c r="F2515">
        <f t="shared" ca="1" si="88"/>
        <v>13</v>
      </c>
      <c r="G2515">
        <f t="shared" ca="1" si="88"/>
        <v>27</v>
      </c>
    </row>
    <row r="2516" spans="1:7" x14ac:dyDescent="0.55000000000000004">
      <c r="A2516" s="1">
        <v>44127.375</v>
      </c>
      <c r="B2516">
        <f t="shared" ca="1" si="87"/>
        <v>12</v>
      </c>
      <c r="C2516">
        <f t="shared" ca="1" si="88"/>
        <v>25</v>
      </c>
      <c r="D2516">
        <f t="shared" ca="1" si="88"/>
        <v>14</v>
      </c>
      <c r="E2516">
        <f t="shared" ca="1" si="88"/>
        <v>20</v>
      </c>
      <c r="F2516">
        <f t="shared" ca="1" si="88"/>
        <v>29</v>
      </c>
      <c r="G2516">
        <f t="shared" ca="1" si="88"/>
        <v>28</v>
      </c>
    </row>
    <row r="2517" spans="1:7" x14ac:dyDescent="0.55000000000000004">
      <c r="A2517" s="1">
        <v>44127.395833333336</v>
      </c>
      <c r="B2517">
        <f t="shared" ca="1" si="87"/>
        <v>30</v>
      </c>
      <c r="C2517">
        <f t="shared" ca="1" si="88"/>
        <v>22</v>
      </c>
      <c r="D2517">
        <f t="shared" ca="1" si="88"/>
        <v>20</v>
      </c>
      <c r="E2517">
        <f t="shared" ca="1" si="88"/>
        <v>22</v>
      </c>
      <c r="F2517">
        <f t="shared" ca="1" si="88"/>
        <v>17</v>
      </c>
      <c r="G2517">
        <f t="shared" ca="1" si="88"/>
        <v>28</v>
      </c>
    </row>
    <row r="2518" spans="1:7" x14ac:dyDescent="0.55000000000000004">
      <c r="A2518" s="1">
        <v>44127.416666666664</v>
      </c>
      <c r="B2518">
        <f t="shared" ca="1" si="87"/>
        <v>23</v>
      </c>
      <c r="C2518">
        <f t="shared" ca="1" si="88"/>
        <v>26</v>
      </c>
      <c r="D2518">
        <f t="shared" ca="1" si="88"/>
        <v>13</v>
      </c>
      <c r="E2518">
        <f t="shared" ca="1" si="88"/>
        <v>13</v>
      </c>
      <c r="F2518">
        <f t="shared" ca="1" si="88"/>
        <v>26</v>
      </c>
      <c r="G2518">
        <f t="shared" ca="1" si="88"/>
        <v>17</v>
      </c>
    </row>
    <row r="2519" spans="1:7" x14ac:dyDescent="0.55000000000000004">
      <c r="A2519" s="1">
        <v>44127.4375</v>
      </c>
      <c r="B2519">
        <f t="shared" ca="1" si="87"/>
        <v>19</v>
      </c>
      <c r="C2519">
        <f t="shared" ca="1" si="88"/>
        <v>29</v>
      </c>
      <c r="D2519">
        <f t="shared" ca="1" si="88"/>
        <v>12</v>
      </c>
      <c r="E2519">
        <f t="shared" ca="1" si="88"/>
        <v>25</v>
      </c>
      <c r="F2519">
        <f t="shared" ca="1" si="88"/>
        <v>28</v>
      </c>
      <c r="G2519">
        <f t="shared" ca="1" si="88"/>
        <v>20</v>
      </c>
    </row>
    <row r="2520" spans="1:7" x14ac:dyDescent="0.55000000000000004">
      <c r="A2520" s="1">
        <v>44127.458333333336</v>
      </c>
      <c r="B2520">
        <f t="shared" ca="1" si="87"/>
        <v>21</v>
      </c>
      <c r="C2520">
        <f t="shared" ca="1" si="88"/>
        <v>12</v>
      </c>
      <c r="D2520">
        <f t="shared" ca="1" si="88"/>
        <v>13</v>
      </c>
      <c r="E2520">
        <f t="shared" ca="1" si="88"/>
        <v>19</v>
      </c>
      <c r="F2520">
        <f t="shared" ca="1" si="88"/>
        <v>12</v>
      </c>
      <c r="G2520">
        <f t="shared" ca="1" si="88"/>
        <v>16</v>
      </c>
    </row>
    <row r="2521" spans="1:7" x14ac:dyDescent="0.55000000000000004">
      <c r="A2521" s="1">
        <v>44127.479166666664</v>
      </c>
      <c r="B2521">
        <f t="shared" ca="1" si="87"/>
        <v>29</v>
      </c>
      <c r="C2521">
        <f t="shared" ca="1" si="88"/>
        <v>30</v>
      </c>
      <c r="D2521">
        <f t="shared" ca="1" si="88"/>
        <v>10</v>
      </c>
      <c r="E2521">
        <f t="shared" ca="1" si="88"/>
        <v>11</v>
      </c>
      <c r="F2521">
        <f t="shared" ca="1" si="88"/>
        <v>12</v>
      </c>
      <c r="G2521">
        <f t="shared" ca="1" si="88"/>
        <v>12</v>
      </c>
    </row>
    <row r="2522" spans="1:7" x14ac:dyDescent="0.55000000000000004">
      <c r="A2522" s="1">
        <v>44127.5</v>
      </c>
      <c r="B2522">
        <f t="shared" ca="1" si="87"/>
        <v>28</v>
      </c>
      <c r="C2522">
        <f t="shared" ca="1" si="88"/>
        <v>17</v>
      </c>
      <c r="D2522">
        <f t="shared" ca="1" si="88"/>
        <v>29</v>
      </c>
      <c r="E2522">
        <f t="shared" ca="1" si="88"/>
        <v>27</v>
      </c>
      <c r="F2522">
        <f t="shared" ca="1" si="88"/>
        <v>16</v>
      </c>
      <c r="G2522">
        <f t="shared" ca="1" si="88"/>
        <v>29</v>
      </c>
    </row>
    <row r="2523" spans="1:7" x14ac:dyDescent="0.55000000000000004">
      <c r="A2523" s="1">
        <v>44127.520833333336</v>
      </c>
      <c r="B2523">
        <f t="shared" ca="1" si="87"/>
        <v>23</v>
      </c>
      <c r="C2523">
        <f t="shared" ca="1" si="88"/>
        <v>25</v>
      </c>
      <c r="D2523">
        <f t="shared" ca="1" si="88"/>
        <v>15</v>
      </c>
      <c r="E2523">
        <f t="shared" ca="1" si="88"/>
        <v>17</v>
      </c>
      <c r="F2523">
        <f t="shared" ca="1" si="88"/>
        <v>27</v>
      </c>
      <c r="G2523">
        <f t="shared" ca="1" si="88"/>
        <v>13</v>
      </c>
    </row>
    <row r="2524" spans="1:7" x14ac:dyDescent="0.55000000000000004">
      <c r="A2524" s="1">
        <v>44127.541666666664</v>
      </c>
      <c r="B2524">
        <f t="shared" ca="1" si="87"/>
        <v>15</v>
      </c>
      <c r="C2524">
        <f t="shared" ca="1" si="88"/>
        <v>10</v>
      </c>
      <c r="D2524">
        <f t="shared" ca="1" si="88"/>
        <v>21</v>
      </c>
      <c r="E2524">
        <f t="shared" ca="1" si="88"/>
        <v>28</v>
      </c>
      <c r="F2524">
        <f t="shared" ca="1" si="88"/>
        <v>11</v>
      </c>
      <c r="G2524">
        <f t="shared" ca="1" si="88"/>
        <v>12</v>
      </c>
    </row>
    <row r="2525" spans="1:7" x14ac:dyDescent="0.55000000000000004">
      <c r="A2525" s="1">
        <v>44127.5625</v>
      </c>
      <c r="B2525">
        <f t="shared" ca="1" si="87"/>
        <v>24</v>
      </c>
      <c r="C2525">
        <f t="shared" ca="1" si="88"/>
        <v>25</v>
      </c>
      <c r="D2525">
        <f t="shared" ca="1" si="88"/>
        <v>17</v>
      </c>
      <c r="E2525">
        <f t="shared" ca="1" si="88"/>
        <v>10</v>
      </c>
      <c r="F2525">
        <f t="shared" ca="1" si="88"/>
        <v>29</v>
      </c>
      <c r="G2525">
        <f t="shared" ca="1" si="88"/>
        <v>10</v>
      </c>
    </row>
    <row r="2526" spans="1:7" x14ac:dyDescent="0.55000000000000004">
      <c r="A2526" s="1">
        <v>44127.583333333336</v>
      </c>
      <c r="B2526">
        <f t="shared" ca="1" si="87"/>
        <v>26</v>
      </c>
      <c r="C2526">
        <f t="shared" ca="1" si="88"/>
        <v>29</v>
      </c>
      <c r="D2526">
        <f t="shared" ca="1" si="88"/>
        <v>10</v>
      </c>
      <c r="E2526">
        <f t="shared" ca="1" si="88"/>
        <v>13</v>
      </c>
      <c r="F2526">
        <f t="shared" ca="1" si="88"/>
        <v>21</v>
      </c>
      <c r="G2526">
        <f t="shared" ca="1" si="88"/>
        <v>23</v>
      </c>
    </row>
    <row r="2527" spans="1:7" x14ac:dyDescent="0.55000000000000004">
      <c r="A2527" s="1">
        <v>44127.604166666664</v>
      </c>
      <c r="B2527">
        <f t="shared" ca="1" si="87"/>
        <v>10</v>
      </c>
      <c r="C2527">
        <f t="shared" ca="1" si="88"/>
        <v>23</v>
      </c>
      <c r="D2527">
        <f t="shared" ca="1" si="88"/>
        <v>25</v>
      </c>
      <c r="E2527">
        <f t="shared" ca="1" si="88"/>
        <v>11</v>
      </c>
      <c r="F2527">
        <f t="shared" ca="1" si="88"/>
        <v>25</v>
      </c>
      <c r="G2527">
        <f t="shared" ca="1" si="88"/>
        <v>29</v>
      </c>
    </row>
    <row r="2528" spans="1:7" x14ac:dyDescent="0.55000000000000004">
      <c r="A2528" s="1">
        <v>44127.625</v>
      </c>
      <c r="B2528">
        <f t="shared" ca="1" si="87"/>
        <v>13</v>
      </c>
      <c r="C2528">
        <f t="shared" ca="1" si="88"/>
        <v>20</v>
      </c>
      <c r="D2528">
        <f t="shared" ca="1" si="88"/>
        <v>29</v>
      </c>
      <c r="E2528">
        <f t="shared" ca="1" si="88"/>
        <v>18</v>
      </c>
      <c r="F2528">
        <f t="shared" ca="1" si="88"/>
        <v>22</v>
      </c>
      <c r="G2528">
        <f t="shared" ca="1" si="88"/>
        <v>29</v>
      </c>
    </row>
    <row r="2529" spans="1:7" x14ac:dyDescent="0.55000000000000004">
      <c r="A2529" s="1">
        <v>44127.645833333336</v>
      </c>
      <c r="B2529">
        <f t="shared" ca="1" si="87"/>
        <v>20</v>
      </c>
      <c r="C2529">
        <f t="shared" ca="1" si="88"/>
        <v>22</v>
      </c>
      <c r="D2529">
        <f t="shared" ca="1" si="88"/>
        <v>17</v>
      </c>
      <c r="E2529">
        <f t="shared" ca="1" si="88"/>
        <v>22</v>
      </c>
      <c r="F2529">
        <f t="shared" ca="1" si="88"/>
        <v>25</v>
      </c>
      <c r="G2529">
        <f t="shared" ca="1" si="88"/>
        <v>13</v>
      </c>
    </row>
    <row r="2530" spans="1:7" x14ac:dyDescent="0.55000000000000004">
      <c r="A2530" s="1">
        <v>44127.666666666664</v>
      </c>
      <c r="B2530">
        <f t="shared" ca="1" si="87"/>
        <v>25</v>
      </c>
      <c r="C2530">
        <f t="shared" ca="1" si="88"/>
        <v>29</v>
      </c>
      <c r="D2530">
        <f t="shared" ca="1" si="88"/>
        <v>14</v>
      </c>
      <c r="E2530">
        <f t="shared" ca="1" si="88"/>
        <v>15</v>
      </c>
      <c r="F2530">
        <f t="shared" ca="1" si="88"/>
        <v>27</v>
      </c>
      <c r="G2530">
        <f t="shared" ca="1" si="88"/>
        <v>23</v>
      </c>
    </row>
    <row r="2531" spans="1:7" x14ac:dyDescent="0.55000000000000004">
      <c r="A2531" s="1">
        <v>44127.6875</v>
      </c>
      <c r="B2531">
        <f t="shared" ca="1" si="87"/>
        <v>20</v>
      </c>
      <c r="C2531">
        <f t="shared" ca="1" si="88"/>
        <v>24</v>
      </c>
      <c r="D2531">
        <f t="shared" ca="1" si="88"/>
        <v>20</v>
      </c>
      <c r="E2531">
        <f t="shared" ca="1" si="88"/>
        <v>17</v>
      </c>
      <c r="F2531">
        <f t="shared" ca="1" si="88"/>
        <v>25</v>
      </c>
      <c r="G2531">
        <f t="shared" ca="1" si="88"/>
        <v>12</v>
      </c>
    </row>
    <row r="2532" spans="1:7" x14ac:dyDescent="0.55000000000000004">
      <c r="A2532" s="1">
        <v>44127.708333333336</v>
      </c>
      <c r="B2532">
        <f t="shared" ca="1" si="87"/>
        <v>28</v>
      </c>
      <c r="C2532">
        <f t="shared" ca="1" si="88"/>
        <v>12</v>
      </c>
      <c r="D2532">
        <f t="shared" ca="1" si="88"/>
        <v>13</v>
      </c>
      <c r="E2532">
        <f t="shared" ca="1" si="88"/>
        <v>14</v>
      </c>
      <c r="F2532">
        <f t="shared" ca="1" si="88"/>
        <v>26</v>
      </c>
      <c r="G2532">
        <f t="shared" ca="1" si="88"/>
        <v>18</v>
      </c>
    </row>
    <row r="2533" spans="1:7" x14ac:dyDescent="0.55000000000000004">
      <c r="A2533" s="1">
        <v>44127.729166666664</v>
      </c>
      <c r="B2533">
        <f t="shared" ref="B2533:B2596" ca="1" si="89">RANDBETWEEN(10,30)</f>
        <v>26</v>
      </c>
      <c r="C2533">
        <f t="shared" ca="1" si="88"/>
        <v>25</v>
      </c>
      <c r="D2533">
        <f t="shared" ca="1" si="88"/>
        <v>22</v>
      </c>
      <c r="E2533">
        <f t="shared" ca="1" si="88"/>
        <v>22</v>
      </c>
      <c r="F2533">
        <f t="shared" ca="1" si="88"/>
        <v>26</v>
      </c>
      <c r="G2533">
        <f t="shared" ca="1" si="88"/>
        <v>17</v>
      </c>
    </row>
    <row r="2534" spans="1:7" x14ac:dyDescent="0.55000000000000004">
      <c r="A2534" s="1">
        <v>44127.75</v>
      </c>
      <c r="B2534">
        <f t="shared" ca="1" si="89"/>
        <v>29</v>
      </c>
      <c r="C2534">
        <f t="shared" ca="1" si="88"/>
        <v>20</v>
      </c>
      <c r="D2534">
        <f t="shared" ca="1" si="88"/>
        <v>17</v>
      </c>
      <c r="E2534">
        <f t="shared" ca="1" si="88"/>
        <v>24</v>
      </c>
      <c r="F2534">
        <f t="shared" ca="1" si="88"/>
        <v>20</v>
      </c>
      <c r="G2534">
        <f t="shared" ca="1" si="88"/>
        <v>19</v>
      </c>
    </row>
    <row r="2535" spans="1:7" x14ac:dyDescent="0.55000000000000004">
      <c r="A2535" s="1">
        <v>44127.770833333336</v>
      </c>
      <c r="B2535">
        <f t="shared" ca="1" si="89"/>
        <v>26</v>
      </c>
      <c r="C2535">
        <f t="shared" ca="1" si="88"/>
        <v>24</v>
      </c>
      <c r="D2535">
        <f t="shared" ca="1" si="88"/>
        <v>30</v>
      </c>
      <c r="E2535">
        <f t="shared" ca="1" si="88"/>
        <v>20</v>
      </c>
      <c r="F2535">
        <f t="shared" ca="1" si="88"/>
        <v>16</v>
      </c>
      <c r="G2535">
        <f t="shared" ca="1" si="88"/>
        <v>27</v>
      </c>
    </row>
    <row r="2536" spans="1:7" x14ac:dyDescent="0.55000000000000004">
      <c r="A2536" s="1">
        <v>44127.791666666664</v>
      </c>
      <c r="B2536">
        <f t="shared" ca="1" si="89"/>
        <v>21</v>
      </c>
      <c r="C2536">
        <f t="shared" ca="1" si="88"/>
        <v>22</v>
      </c>
      <c r="D2536">
        <f t="shared" ca="1" si="88"/>
        <v>10</v>
      </c>
      <c r="E2536">
        <f t="shared" ca="1" si="88"/>
        <v>22</v>
      </c>
      <c r="F2536">
        <f t="shared" ca="1" si="88"/>
        <v>20</v>
      </c>
      <c r="G2536">
        <f t="shared" ca="1" si="88"/>
        <v>22</v>
      </c>
    </row>
    <row r="2537" spans="1:7" x14ac:dyDescent="0.55000000000000004">
      <c r="A2537" s="1">
        <v>44127.8125</v>
      </c>
      <c r="B2537">
        <f t="shared" ca="1" si="89"/>
        <v>27</v>
      </c>
      <c r="C2537">
        <f t="shared" ca="1" si="88"/>
        <v>30</v>
      </c>
      <c r="D2537">
        <f t="shared" ca="1" si="88"/>
        <v>26</v>
      </c>
      <c r="E2537">
        <f t="shared" ca="1" si="88"/>
        <v>27</v>
      </c>
      <c r="F2537">
        <f t="shared" ca="1" si="88"/>
        <v>18</v>
      </c>
      <c r="G2537">
        <f t="shared" ca="1" si="88"/>
        <v>13</v>
      </c>
    </row>
    <row r="2538" spans="1:7" x14ac:dyDescent="0.55000000000000004">
      <c r="A2538" s="1">
        <v>44127.833333333336</v>
      </c>
      <c r="B2538">
        <f t="shared" ca="1" si="89"/>
        <v>22</v>
      </c>
      <c r="C2538">
        <f t="shared" ca="1" si="88"/>
        <v>14</v>
      </c>
      <c r="D2538">
        <f t="shared" ca="1" si="88"/>
        <v>29</v>
      </c>
      <c r="E2538">
        <f t="shared" ca="1" si="88"/>
        <v>17</v>
      </c>
      <c r="F2538">
        <f t="shared" ca="1" si="88"/>
        <v>16</v>
      </c>
      <c r="G2538">
        <f t="shared" ca="1" si="88"/>
        <v>15</v>
      </c>
    </row>
    <row r="2539" spans="1:7" x14ac:dyDescent="0.55000000000000004">
      <c r="A2539" s="1">
        <v>44127.854166666664</v>
      </c>
      <c r="B2539">
        <f t="shared" ca="1" si="89"/>
        <v>16</v>
      </c>
      <c r="C2539">
        <f t="shared" ca="1" si="88"/>
        <v>19</v>
      </c>
      <c r="D2539">
        <f t="shared" ca="1" si="88"/>
        <v>14</v>
      </c>
      <c r="E2539">
        <f t="shared" ca="1" si="88"/>
        <v>26</v>
      </c>
      <c r="F2539">
        <f t="shared" ca="1" si="88"/>
        <v>23</v>
      </c>
      <c r="G2539">
        <f t="shared" ca="1" si="88"/>
        <v>24</v>
      </c>
    </row>
    <row r="2540" spans="1:7" x14ac:dyDescent="0.55000000000000004">
      <c r="A2540" s="1">
        <v>44127.875</v>
      </c>
      <c r="B2540">
        <f t="shared" ca="1" si="89"/>
        <v>14</v>
      </c>
      <c r="C2540">
        <f t="shared" ca="1" si="88"/>
        <v>23</v>
      </c>
      <c r="D2540">
        <f t="shared" ca="1" si="88"/>
        <v>10</v>
      </c>
      <c r="E2540">
        <f t="shared" ca="1" si="88"/>
        <v>20</v>
      </c>
      <c r="F2540">
        <f t="shared" ca="1" si="88"/>
        <v>30</v>
      </c>
      <c r="G2540">
        <f t="shared" ca="1" si="88"/>
        <v>26</v>
      </c>
    </row>
    <row r="2541" spans="1:7" x14ac:dyDescent="0.55000000000000004">
      <c r="A2541" s="1">
        <v>44127.895833333336</v>
      </c>
      <c r="B2541">
        <f t="shared" ca="1" si="89"/>
        <v>14</v>
      </c>
      <c r="C2541">
        <f t="shared" ca="1" si="88"/>
        <v>27</v>
      </c>
      <c r="D2541">
        <f t="shared" ca="1" si="88"/>
        <v>14</v>
      </c>
      <c r="E2541">
        <f t="shared" ca="1" si="88"/>
        <v>17</v>
      </c>
      <c r="F2541">
        <f t="shared" ca="1" si="88"/>
        <v>14</v>
      </c>
      <c r="G2541">
        <f t="shared" ca="1" si="88"/>
        <v>21</v>
      </c>
    </row>
    <row r="2542" spans="1:7" x14ac:dyDescent="0.55000000000000004">
      <c r="A2542" s="1">
        <v>44127.916666666664</v>
      </c>
      <c r="B2542">
        <f t="shared" ca="1" si="89"/>
        <v>22</v>
      </c>
      <c r="C2542">
        <f t="shared" ca="1" si="88"/>
        <v>20</v>
      </c>
      <c r="D2542">
        <f t="shared" ca="1" si="88"/>
        <v>14</v>
      </c>
      <c r="E2542">
        <f t="shared" ca="1" si="88"/>
        <v>17</v>
      </c>
      <c r="F2542">
        <f t="shared" ca="1" si="88"/>
        <v>30</v>
      </c>
      <c r="G2542">
        <f t="shared" ca="1" si="88"/>
        <v>29</v>
      </c>
    </row>
    <row r="2543" spans="1:7" x14ac:dyDescent="0.55000000000000004">
      <c r="A2543" s="1">
        <v>44127.9375</v>
      </c>
      <c r="B2543">
        <f t="shared" ca="1" si="89"/>
        <v>19</v>
      </c>
      <c r="C2543">
        <f t="shared" ca="1" si="88"/>
        <v>13</v>
      </c>
      <c r="D2543">
        <f t="shared" ca="1" si="88"/>
        <v>12</v>
      </c>
      <c r="E2543">
        <f t="shared" ca="1" si="88"/>
        <v>24</v>
      </c>
      <c r="F2543">
        <f t="shared" ca="1" si="88"/>
        <v>30</v>
      </c>
      <c r="G2543">
        <f t="shared" ca="1" si="88"/>
        <v>27</v>
      </c>
    </row>
    <row r="2544" spans="1:7" x14ac:dyDescent="0.55000000000000004">
      <c r="A2544" s="1">
        <v>44127.958333333336</v>
      </c>
      <c r="B2544">
        <f t="shared" ca="1" si="89"/>
        <v>21</v>
      </c>
      <c r="C2544">
        <f t="shared" ca="1" si="88"/>
        <v>29</v>
      </c>
      <c r="D2544">
        <f t="shared" ca="1" si="88"/>
        <v>14</v>
      </c>
      <c r="E2544">
        <f t="shared" ca="1" si="88"/>
        <v>23</v>
      </c>
      <c r="F2544">
        <f t="shared" ca="1" si="88"/>
        <v>27</v>
      </c>
      <c r="G2544">
        <f t="shared" ca="1" si="88"/>
        <v>17</v>
      </c>
    </row>
    <row r="2545" spans="1:7" x14ac:dyDescent="0.55000000000000004">
      <c r="A2545" s="1">
        <v>44127.979166666664</v>
      </c>
      <c r="B2545">
        <f t="shared" ca="1" si="89"/>
        <v>13</v>
      </c>
      <c r="C2545">
        <f t="shared" ca="1" si="88"/>
        <v>23</v>
      </c>
      <c r="D2545">
        <f t="shared" ca="1" si="88"/>
        <v>15</v>
      </c>
      <c r="E2545">
        <f t="shared" ca="1" si="88"/>
        <v>19</v>
      </c>
      <c r="F2545">
        <f t="shared" ca="1" si="88"/>
        <v>30</v>
      </c>
      <c r="G2545">
        <f t="shared" ca="1" si="88"/>
        <v>22</v>
      </c>
    </row>
    <row r="2546" spans="1:7" x14ac:dyDescent="0.55000000000000004">
      <c r="A2546" s="1">
        <v>44128</v>
      </c>
      <c r="B2546">
        <f t="shared" ca="1" si="89"/>
        <v>14</v>
      </c>
      <c r="C2546">
        <f t="shared" ca="1" si="88"/>
        <v>26</v>
      </c>
      <c r="D2546">
        <f t="shared" ca="1" si="88"/>
        <v>17</v>
      </c>
      <c r="E2546">
        <f t="shared" ca="1" si="88"/>
        <v>15</v>
      </c>
      <c r="F2546">
        <f t="shared" ca="1" si="88"/>
        <v>24</v>
      </c>
      <c r="G2546">
        <f t="shared" ca="1" si="88"/>
        <v>11</v>
      </c>
    </row>
    <row r="2547" spans="1:7" x14ac:dyDescent="0.55000000000000004">
      <c r="A2547" s="1">
        <v>44128.020833333336</v>
      </c>
      <c r="B2547">
        <f t="shared" ca="1" si="89"/>
        <v>21</v>
      </c>
      <c r="C2547">
        <f t="shared" ca="1" si="88"/>
        <v>16</v>
      </c>
      <c r="D2547">
        <f t="shared" ca="1" si="88"/>
        <v>23</v>
      </c>
      <c r="E2547">
        <f t="shared" ca="1" si="88"/>
        <v>29</v>
      </c>
      <c r="F2547">
        <f t="shared" ca="1" si="88"/>
        <v>13</v>
      </c>
      <c r="G2547">
        <f t="shared" ca="1" si="88"/>
        <v>24</v>
      </c>
    </row>
    <row r="2548" spans="1:7" x14ac:dyDescent="0.55000000000000004">
      <c r="A2548" s="1">
        <v>44128.041666666664</v>
      </c>
      <c r="B2548">
        <f t="shared" ca="1" si="89"/>
        <v>25</v>
      </c>
      <c r="C2548">
        <f t="shared" ca="1" si="88"/>
        <v>23</v>
      </c>
      <c r="D2548">
        <f t="shared" ca="1" si="88"/>
        <v>18</v>
      </c>
      <c r="E2548">
        <f t="shared" ref="C2548:G2611" ca="1" si="90">RANDBETWEEN(10,30)</f>
        <v>26</v>
      </c>
      <c r="F2548">
        <f t="shared" ca="1" si="90"/>
        <v>26</v>
      </c>
      <c r="G2548">
        <f t="shared" ca="1" si="90"/>
        <v>20</v>
      </c>
    </row>
    <row r="2549" spans="1:7" x14ac:dyDescent="0.55000000000000004">
      <c r="A2549" s="1">
        <v>44128.0625</v>
      </c>
      <c r="B2549">
        <f t="shared" ca="1" si="89"/>
        <v>14</v>
      </c>
      <c r="C2549">
        <f t="shared" ca="1" si="90"/>
        <v>14</v>
      </c>
      <c r="D2549">
        <f t="shared" ca="1" si="90"/>
        <v>10</v>
      </c>
      <c r="E2549">
        <f t="shared" ca="1" si="90"/>
        <v>14</v>
      </c>
      <c r="F2549">
        <f t="shared" ca="1" si="90"/>
        <v>10</v>
      </c>
      <c r="G2549">
        <f t="shared" ca="1" si="90"/>
        <v>24</v>
      </c>
    </row>
    <row r="2550" spans="1:7" x14ac:dyDescent="0.55000000000000004">
      <c r="A2550" s="1">
        <v>44128.083333333336</v>
      </c>
      <c r="B2550">
        <f t="shared" ca="1" si="89"/>
        <v>25</v>
      </c>
      <c r="C2550">
        <f t="shared" ca="1" si="90"/>
        <v>23</v>
      </c>
      <c r="D2550">
        <f t="shared" ca="1" si="90"/>
        <v>10</v>
      </c>
      <c r="E2550">
        <f t="shared" ca="1" si="90"/>
        <v>25</v>
      </c>
      <c r="F2550">
        <f t="shared" ca="1" si="90"/>
        <v>28</v>
      </c>
      <c r="G2550">
        <f t="shared" ca="1" si="90"/>
        <v>13</v>
      </c>
    </row>
    <row r="2551" spans="1:7" x14ac:dyDescent="0.55000000000000004">
      <c r="A2551" s="1">
        <v>44128.104166666664</v>
      </c>
      <c r="B2551">
        <f t="shared" ca="1" si="89"/>
        <v>21</v>
      </c>
      <c r="C2551">
        <f t="shared" ca="1" si="90"/>
        <v>17</v>
      </c>
      <c r="D2551">
        <f t="shared" ca="1" si="90"/>
        <v>28</v>
      </c>
      <c r="E2551">
        <f t="shared" ca="1" si="90"/>
        <v>11</v>
      </c>
      <c r="F2551">
        <f t="shared" ca="1" si="90"/>
        <v>20</v>
      </c>
      <c r="G2551">
        <f t="shared" ca="1" si="90"/>
        <v>14</v>
      </c>
    </row>
    <row r="2552" spans="1:7" x14ac:dyDescent="0.55000000000000004">
      <c r="A2552" s="1">
        <v>44128.125</v>
      </c>
      <c r="B2552">
        <f t="shared" ca="1" si="89"/>
        <v>12</v>
      </c>
      <c r="C2552">
        <f t="shared" ca="1" si="90"/>
        <v>25</v>
      </c>
      <c r="D2552">
        <f t="shared" ca="1" si="90"/>
        <v>16</v>
      </c>
      <c r="E2552">
        <f t="shared" ca="1" si="90"/>
        <v>10</v>
      </c>
      <c r="F2552">
        <f t="shared" ca="1" si="90"/>
        <v>15</v>
      </c>
      <c r="G2552">
        <f t="shared" ca="1" si="90"/>
        <v>23</v>
      </c>
    </row>
    <row r="2553" spans="1:7" x14ac:dyDescent="0.55000000000000004">
      <c r="A2553" s="1">
        <v>44128.145833333336</v>
      </c>
      <c r="B2553">
        <f t="shared" ca="1" si="89"/>
        <v>11</v>
      </c>
      <c r="C2553">
        <f t="shared" ca="1" si="90"/>
        <v>21</v>
      </c>
      <c r="D2553">
        <f t="shared" ca="1" si="90"/>
        <v>15</v>
      </c>
      <c r="E2553">
        <f t="shared" ca="1" si="90"/>
        <v>15</v>
      </c>
      <c r="F2553">
        <f t="shared" ca="1" si="90"/>
        <v>15</v>
      </c>
      <c r="G2553">
        <f t="shared" ca="1" si="90"/>
        <v>28</v>
      </c>
    </row>
    <row r="2554" spans="1:7" x14ac:dyDescent="0.55000000000000004">
      <c r="A2554" s="1">
        <v>44128.166666666664</v>
      </c>
      <c r="B2554">
        <f t="shared" ca="1" si="89"/>
        <v>22</v>
      </c>
      <c r="C2554">
        <f t="shared" ca="1" si="90"/>
        <v>27</v>
      </c>
      <c r="D2554">
        <f t="shared" ca="1" si="90"/>
        <v>13</v>
      </c>
      <c r="E2554">
        <f t="shared" ca="1" si="90"/>
        <v>18</v>
      </c>
      <c r="F2554">
        <f t="shared" ca="1" si="90"/>
        <v>15</v>
      </c>
      <c r="G2554">
        <f t="shared" ca="1" si="90"/>
        <v>11</v>
      </c>
    </row>
    <row r="2555" spans="1:7" x14ac:dyDescent="0.55000000000000004">
      <c r="A2555" s="1">
        <v>44128.1875</v>
      </c>
      <c r="B2555">
        <f t="shared" ca="1" si="89"/>
        <v>30</v>
      </c>
      <c r="C2555">
        <f t="shared" ca="1" si="90"/>
        <v>17</v>
      </c>
      <c r="D2555">
        <f t="shared" ca="1" si="90"/>
        <v>22</v>
      </c>
      <c r="E2555">
        <f t="shared" ca="1" si="90"/>
        <v>16</v>
      </c>
      <c r="F2555">
        <f t="shared" ca="1" si="90"/>
        <v>19</v>
      </c>
      <c r="G2555">
        <f t="shared" ca="1" si="90"/>
        <v>20</v>
      </c>
    </row>
    <row r="2556" spans="1:7" x14ac:dyDescent="0.55000000000000004">
      <c r="A2556" s="1">
        <v>44128.208333333336</v>
      </c>
      <c r="B2556">
        <f t="shared" ca="1" si="89"/>
        <v>11</v>
      </c>
      <c r="C2556">
        <f t="shared" ca="1" si="90"/>
        <v>22</v>
      </c>
      <c r="D2556">
        <f t="shared" ca="1" si="90"/>
        <v>14</v>
      </c>
      <c r="E2556">
        <f t="shared" ca="1" si="90"/>
        <v>19</v>
      </c>
      <c r="F2556">
        <f t="shared" ca="1" si="90"/>
        <v>20</v>
      </c>
      <c r="G2556">
        <f t="shared" ca="1" si="90"/>
        <v>28</v>
      </c>
    </row>
    <row r="2557" spans="1:7" x14ac:dyDescent="0.55000000000000004">
      <c r="A2557" s="1">
        <v>44128.229166666664</v>
      </c>
      <c r="B2557">
        <f t="shared" ca="1" si="89"/>
        <v>28</v>
      </c>
      <c r="C2557">
        <f t="shared" ca="1" si="90"/>
        <v>30</v>
      </c>
      <c r="D2557">
        <f t="shared" ca="1" si="90"/>
        <v>23</v>
      </c>
      <c r="E2557">
        <f t="shared" ca="1" si="90"/>
        <v>30</v>
      </c>
      <c r="F2557">
        <f t="shared" ca="1" si="90"/>
        <v>10</v>
      </c>
      <c r="G2557">
        <f t="shared" ca="1" si="90"/>
        <v>29</v>
      </c>
    </row>
    <row r="2558" spans="1:7" x14ac:dyDescent="0.55000000000000004">
      <c r="A2558" s="1">
        <v>44128.25</v>
      </c>
      <c r="B2558">
        <f t="shared" ca="1" si="89"/>
        <v>18</v>
      </c>
      <c r="C2558">
        <f t="shared" ca="1" si="90"/>
        <v>13</v>
      </c>
      <c r="D2558">
        <f t="shared" ca="1" si="90"/>
        <v>22</v>
      </c>
      <c r="E2558">
        <f t="shared" ca="1" si="90"/>
        <v>24</v>
      </c>
      <c r="F2558">
        <f t="shared" ca="1" si="90"/>
        <v>13</v>
      </c>
      <c r="G2558">
        <f t="shared" ca="1" si="90"/>
        <v>26</v>
      </c>
    </row>
    <row r="2559" spans="1:7" x14ac:dyDescent="0.55000000000000004">
      <c r="A2559" s="1">
        <v>44128.270833333336</v>
      </c>
      <c r="B2559">
        <f t="shared" ca="1" si="89"/>
        <v>13</v>
      </c>
      <c r="C2559">
        <f t="shared" ca="1" si="90"/>
        <v>17</v>
      </c>
      <c r="D2559">
        <f t="shared" ca="1" si="90"/>
        <v>18</v>
      </c>
      <c r="E2559">
        <f t="shared" ca="1" si="90"/>
        <v>23</v>
      </c>
      <c r="F2559">
        <f t="shared" ca="1" si="90"/>
        <v>29</v>
      </c>
      <c r="G2559">
        <f t="shared" ca="1" si="90"/>
        <v>19</v>
      </c>
    </row>
    <row r="2560" spans="1:7" x14ac:dyDescent="0.55000000000000004">
      <c r="A2560" s="1">
        <v>44128.291666666664</v>
      </c>
      <c r="B2560">
        <f t="shared" ca="1" si="89"/>
        <v>20</v>
      </c>
      <c r="C2560">
        <f t="shared" ca="1" si="90"/>
        <v>17</v>
      </c>
      <c r="D2560">
        <f t="shared" ca="1" si="90"/>
        <v>22</v>
      </c>
      <c r="E2560">
        <f t="shared" ca="1" si="90"/>
        <v>21</v>
      </c>
      <c r="F2560">
        <f t="shared" ca="1" si="90"/>
        <v>21</v>
      </c>
      <c r="G2560">
        <f t="shared" ca="1" si="90"/>
        <v>11</v>
      </c>
    </row>
    <row r="2561" spans="1:7" x14ac:dyDescent="0.55000000000000004">
      <c r="A2561" s="1">
        <v>44128.3125</v>
      </c>
      <c r="B2561">
        <f t="shared" ca="1" si="89"/>
        <v>13</v>
      </c>
      <c r="C2561">
        <f t="shared" ca="1" si="90"/>
        <v>24</v>
      </c>
      <c r="D2561">
        <f t="shared" ca="1" si="90"/>
        <v>23</v>
      </c>
      <c r="E2561">
        <f t="shared" ca="1" si="90"/>
        <v>26</v>
      </c>
      <c r="F2561">
        <f t="shared" ca="1" si="90"/>
        <v>16</v>
      </c>
      <c r="G2561">
        <f t="shared" ca="1" si="90"/>
        <v>22</v>
      </c>
    </row>
    <row r="2562" spans="1:7" x14ac:dyDescent="0.55000000000000004">
      <c r="A2562" s="1">
        <v>44128.333333333336</v>
      </c>
      <c r="B2562">
        <f t="shared" ca="1" si="89"/>
        <v>16</v>
      </c>
      <c r="C2562">
        <f t="shared" ca="1" si="90"/>
        <v>16</v>
      </c>
      <c r="D2562">
        <f t="shared" ca="1" si="90"/>
        <v>21</v>
      </c>
      <c r="E2562">
        <f t="shared" ca="1" si="90"/>
        <v>25</v>
      </c>
      <c r="F2562">
        <f t="shared" ca="1" si="90"/>
        <v>23</v>
      </c>
      <c r="G2562">
        <f t="shared" ca="1" si="90"/>
        <v>12</v>
      </c>
    </row>
    <row r="2563" spans="1:7" x14ac:dyDescent="0.55000000000000004">
      <c r="A2563" s="1">
        <v>44128.354166666664</v>
      </c>
      <c r="B2563">
        <f t="shared" ca="1" si="89"/>
        <v>13</v>
      </c>
      <c r="C2563">
        <f t="shared" ca="1" si="90"/>
        <v>12</v>
      </c>
      <c r="D2563">
        <f t="shared" ca="1" si="90"/>
        <v>18</v>
      </c>
      <c r="E2563">
        <f t="shared" ca="1" si="90"/>
        <v>18</v>
      </c>
      <c r="F2563">
        <f t="shared" ca="1" si="90"/>
        <v>17</v>
      </c>
      <c r="G2563">
        <f t="shared" ca="1" si="90"/>
        <v>13</v>
      </c>
    </row>
    <row r="2564" spans="1:7" x14ac:dyDescent="0.55000000000000004">
      <c r="A2564" s="1">
        <v>44128.375</v>
      </c>
      <c r="B2564">
        <f t="shared" ca="1" si="89"/>
        <v>20</v>
      </c>
      <c r="C2564">
        <f t="shared" ca="1" si="90"/>
        <v>27</v>
      </c>
      <c r="D2564">
        <f t="shared" ca="1" si="90"/>
        <v>10</v>
      </c>
      <c r="E2564">
        <f t="shared" ca="1" si="90"/>
        <v>14</v>
      </c>
      <c r="F2564">
        <f t="shared" ca="1" si="90"/>
        <v>22</v>
      </c>
      <c r="G2564">
        <f t="shared" ca="1" si="90"/>
        <v>20</v>
      </c>
    </row>
    <row r="2565" spans="1:7" x14ac:dyDescent="0.55000000000000004">
      <c r="A2565" s="1">
        <v>44128.395833333336</v>
      </c>
      <c r="B2565">
        <f t="shared" ca="1" si="89"/>
        <v>12</v>
      </c>
      <c r="C2565">
        <f t="shared" ca="1" si="90"/>
        <v>14</v>
      </c>
      <c r="D2565">
        <f t="shared" ca="1" si="90"/>
        <v>21</v>
      </c>
      <c r="E2565">
        <f t="shared" ca="1" si="90"/>
        <v>17</v>
      </c>
      <c r="F2565">
        <f t="shared" ca="1" si="90"/>
        <v>11</v>
      </c>
      <c r="G2565">
        <f t="shared" ca="1" si="90"/>
        <v>22</v>
      </c>
    </row>
    <row r="2566" spans="1:7" x14ac:dyDescent="0.55000000000000004">
      <c r="A2566" s="1">
        <v>44128.416666666664</v>
      </c>
      <c r="B2566">
        <f t="shared" ca="1" si="89"/>
        <v>24</v>
      </c>
      <c r="C2566">
        <f t="shared" ca="1" si="90"/>
        <v>24</v>
      </c>
      <c r="D2566">
        <f t="shared" ca="1" si="90"/>
        <v>11</v>
      </c>
      <c r="E2566">
        <f t="shared" ca="1" si="90"/>
        <v>11</v>
      </c>
      <c r="F2566">
        <f t="shared" ca="1" si="90"/>
        <v>24</v>
      </c>
      <c r="G2566">
        <f t="shared" ca="1" si="90"/>
        <v>28</v>
      </c>
    </row>
    <row r="2567" spans="1:7" x14ac:dyDescent="0.55000000000000004">
      <c r="A2567" s="1">
        <v>44128.4375</v>
      </c>
      <c r="B2567">
        <f t="shared" ca="1" si="89"/>
        <v>16</v>
      </c>
      <c r="C2567">
        <f t="shared" ca="1" si="90"/>
        <v>11</v>
      </c>
      <c r="D2567">
        <f t="shared" ca="1" si="90"/>
        <v>10</v>
      </c>
      <c r="E2567">
        <f t="shared" ca="1" si="90"/>
        <v>21</v>
      </c>
      <c r="F2567">
        <f t="shared" ca="1" si="90"/>
        <v>23</v>
      </c>
      <c r="G2567">
        <f t="shared" ca="1" si="90"/>
        <v>25</v>
      </c>
    </row>
    <row r="2568" spans="1:7" x14ac:dyDescent="0.55000000000000004">
      <c r="A2568" s="1">
        <v>44128.458333333336</v>
      </c>
      <c r="B2568">
        <f t="shared" ca="1" si="89"/>
        <v>19</v>
      </c>
      <c r="C2568">
        <f t="shared" ca="1" si="90"/>
        <v>11</v>
      </c>
      <c r="D2568">
        <f t="shared" ca="1" si="90"/>
        <v>10</v>
      </c>
      <c r="E2568">
        <f t="shared" ca="1" si="90"/>
        <v>10</v>
      </c>
      <c r="F2568">
        <f t="shared" ca="1" si="90"/>
        <v>11</v>
      </c>
      <c r="G2568">
        <f t="shared" ca="1" si="90"/>
        <v>15</v>
      </c>
    </row>
    <row r="2569" spans="1:7" x14ac:dyDescent="0.55000000000000004">
      <c r="A2569" s="1">
        <v>44128.479166666664</v>
      </c>
      <c r="B2569">
        <f t="shared" ca="1" si="89"/>
        <v>20</v>
      </c>
      <c r="C2569">
        <f t="shared" ca="1" si="90"/>
        <v>21</v>
      </c>
      <c r="D2569">
        <f t="shared" ca="1" si="90"/>
        <v>24</v>
      </c>
      <c r="E2569">
        <f t="shared" ca="1" si="90"/>
        <v>11</v>
      </c>
      <c r="F2569">
        <f t="shared" ca="1" si="90"/>
        <v>26</v>
      </c>
      <c r="G2569">
        <f t="shared" ca="1" si="90"/>
        <v>28</v>
      </c>
    </row>
    <row r="2570" spans="1:7" x14ac:dyDescent="0.55000000000000004">
      <c r="A2570" s="1">
        <v>44128.5</v>
      </c>
      <c r="B2570">
        <f t="shared" ca="1" si="89"/>
        <v>18</v>
      </c>
      <c r="C2570">
        <f t="shared" ca="1" si="90"/>
        <v>18</v>
      </c>
      <c r="D2570">
        <f t="shared" ca="1" si="90"/>
        <v>22</v>
      </c>
      <c r="E2570">
        <f t="shared" ca="1" si="90"/>
        <v>28</v>
      </c>
      <c r="F2570">
        <f t="shared" ca="1" si="90"/>
        <v>11</v>
      </c>
      <c r="G2570">
        <f t="shared" ca="1" si="90"/>
        <v>15</v>
      </c>
    </row>
    <row r="2571" spans="1:7" x14ac:dyDescent="0.55000000000000004">
      <c r="A2571" s="1">
        <v>44128.520833333336</v>
      </c>
      <c r="B2571">
        <f t="shared" ca="1" si="89"/>
        <v>18</v>
      </c>
      <c r="C2571">
        <f t="shared" ca="1" si="90"/>
        <v>15</v>
      </c>
      <c r="D2571">
        <f t="shared" ca="1" si="90"/>
        <v>12</v>
      </c>
      <c r="E2571">
        <f t="shared" ca="1" si="90"/>
        <v>23</v>
      </c>
      <c r="F2571">
        <f t="shared" ca="1" si="90"/>
        <v>18</v>
      </c>
      <c r="G2571">
        <f t="shared" ca="1" si="90"/>
        <v>25</v>
      </c>
    </row>
    <row r="2572" spans="1:7" x14ac:dyDescent="0.55000000000000004">
      <c r="A2572" s="1">
        <v>44128.541666666664</v>
      </c>
      <c r="B2572">
        <f t="shared" ca="1" si="89"/>
        <v>30</v>
      </c>
      <c r="C2572">
        <f t="shared" ca="1" si="90"/>
        <v>13</v>
      </c>
      <c r="D2572">
        <f t="shared" ca="1" si="90"/>
        <v>22</v>
      </c>
      <c r="E2572">
        <f t="shared" ca="1" si="90"/>
        <v>30</v>
      </c>
      <c r="F2572">
        <f t="shared" ca="1" si="90"/>
        <v>19</v>
      </c>
      <c r="G2572">
        <f t="shared" ca="1" si="90"/>
        <v>11</v>
      </c>
    </row>
    <row r="2573" spans="1:7" x14ac:dyDescent="0.55000000000000004">
      <c r="A2573" s="1">
        <v>44128.5625</v>
      </c>
      <c r="B2573">
        <f t="shared" ca="1" si="89"/>
        <v>25</v>
      </c>
      <c r="C2573">
        <f t="shared" ca="1" si="90"/>
        <v>10</v>
      </c>
      <c r="D2573">
        <f t="shared" ca="1" si="90"/>
        <v>28</v>
      </c>
      <c r="E2573">
        <f t="shared" ca="1" si="90"/>
        <v>16</v>
      </c>
      <c r="F2573">
        <f t="shared" ca="1" si="90"/>
        <v>11</v>
      </c>
      <c r="G2573">
        <f t="shared" ca="1" si="90"/>
        <v>19</v>
      </c>
    </row>
    <row r="2574" spans="1:7" x14ac:dyDescent="0.55000000000000004">
      <c r="A2574" s="1">
        <v>44128.583333333336</v>
      </c>
      <c r="B2574">
        <f t="shared" ca="1" si="89"/>
        <v>24</v>
      </c>
      <c r="C2574">
        <f t="shared" ca="1" si="90"/>
        <v>24</v>
      </c>
      <c r="D2574">
        <f t="shared" ca="1" si="90"/>
        <v>30</v>
      </c>
      <c r="E2574">
        <f t="shared" ca="1" si="90"/>
        <v>21</v>
      </c>
      <c r="F2574">
        <f t="shared" ca="1" si="90"/>
        <v>21</v>
      </c>
      <c r="G2574">
        <f t="shared" ca="1" si="90"/>
        <v>13</v>
      </c>
    </row>
    <row r="2575" spans="1:7" x14ac:dyDescent="0.55000000000000004">
      <c r="A2575" s="1">
        <v>44128.604166666664</v>
      </c>
      <c r="B2575">
        <f t="shared" ca="1" si="89"/>
        <v>24</v>
      </c>
      <c r="C2575">
        <f t="shared" ca="1" si="90"/>
        <v>23</v>
      </c>
      <c r="D2575">
        <f t="shared" ca="1" si="90"/>
        <v>17</v>
      </c>
      <c r="E2575">
        <f t="shared" ca="1" si="90"/>
        <v>24</v>
      </c>
      <c r="F2575">
        <f t="shared" ca="1" si="90"/>
        <v>15</v>
      </c>
      <c r="G2575">
        <f t="shared" ca="1" si="90"/>
        <v>10</v>
      </c>
    </row>
    <row r="2576" spans="1:7" x14ac:dyDescent="0.55000000000000004">
      <c r="A2576" s="1">
        <v>44128.625</v>
      </c>
      <c r="B2576">
        <f t="shared" ca="1" si="89"/>
        <v>19</v>
      </c>
      <c r="C2576">
        <f t="shared" ca="1" si="90"/>
        <v>26</v>
      </c>
      <c r="D2576">
        <f t="shared" ca="1" si="90"/>
        <v>19</v>
      </c>
      <c r="E2576">
        <f t="shared" ca="1" si="90"/>
        <v>13</v>
      </c>
      <c r="F2576">
        <f t="shared" ca="1" si="90"/>
        <v>25</v>
      </c>
      <c r="G2576">
        <f t="shared" ca="1" si="90"/>
        <v>29</v>
      </c>
    </row>
    <row r="2577" spans="1:7" x14ac:dyDescent="0.55000000000000004">
      <c r="A2577" s="1">
        <v>44128.645833333336</v>
      </c>
      <c r="B2577">
        <f t="shared" ca="1" si="89"/>
        <v>18</v>
      </c>
      <c r="C2577">
        <f t="shared" ca="1" si="90"/>
        <v>21</v>
      </c>
      <c r="D2577">
        <f t="shared" ca="1" si="90"/>
        <v>30</v>
      </c>
      <c r="E2577">
        <f t="shared" ca="1" si="90"/>
        <v>16</v>
      </c>
      <c r="F2577">
        <f t="shared" ca="1" si="90"/>
        <v>18</v>
      </c>
      <c r="G2577">
        <f t="shared" ca="1" si="90"/>
        <v>23</v>
      </c>
    </row>
    <row r="2578" spans="1:7" x14ac:dyDescent="0.55000000000000004">
      <c r="A2578" s="1">
        <v>44128.666666666664</v>
      </c>
      <c r="B2578">
        <f t="shared" ca="1" si="89"/>
        <v>27</v>
      </c>
      <c r="C2578">
        <f t="shared" ca="1" si="90"/>
        <v>21</v>
      </c>
      <c r="D2578">
        <f t="shared" ca="1" si="90"/>
        <v>14</v>
      </c>
      <c r="E2578">
        <f t="shared" ca="1" si="90"/>
        <v>28</v>
      </c>
      <c r="F2578">
        <f t="shared" ca="1" si="90"/>
        <v>12</v>
      </c>
      <c r="G2578">
        <f t="shared" ca="1" si="90"/>
        <v>11</v>
      </c>
    </row>
    <row r="2579" spans="1:7" x14ac:dyDescent="0.55000000000000004">
      <c r="A2579" s="1">
        <v>44128.6875</v>
      </c>
      <c r="B2579">
        <f t="shared" ca="1" si="89"/>
        <v>23</v>
      </c>
      <c r="C2579">
        <f t="shared" ca="1" si="90"/>
        <v>30</v>
      </c>
      <c r="D2579">
        <f t="shared" ca="1" si="90"/>
        <v>19</v>
      </c>
      <c r="E2579">
        <f t="shared" ca="1" si="90"/>
        <v>16</v>
      </c>
      <c r="F2579">
        <f t="shared" ca="1" si="90"/>
        <v>26</v>
      </c>
      <c r="G2579">
        <f t="shared" ca="1" si="90"/>
        <v>24</v>
      </c>
    </row>
    <row r="2580" spans="1:7" x14ac:dyDescent="0.55000000000000004">
      <c r="A2580" s="1">
        <v>44128.708333333336</v>
      </c>
      <c r="B2580">
        <f t="shared" ca="1" si="89"/>
        <v>27</v>
      </c>
      <c r="C2580">
        <f t="shared" ca="1" si="90"/>
        <v>28</v>
      </c>
      <c r="D2580">
        <f t="shared" ca="1" si="90"/>
        <v>25</v>
      </c>
      <c r="E2580">
        <f t="shared" ca="1" si="90"/>
        <v>23</v>
      </c>
      <c r="F2580">
        <f t="shared" ca="1" si="90"/>
        <v>27</v>
      </c>
      <c r="G2580">
        <f t="shared" ca="1" si="90"/>
        <v>18</v>
      </c>
    </row>
    <row r="2581" spans="1:7" x14ac:dyDescent="0.55000000000000004">
      <c r="A2581" s="1">
        <v>44128.729166666664</v>
      </c>
      <c r="B2581">
        <f t="shared" ca="1" si="89"/>
        <v>23</v>
      </c>
      <c r="C2581">
        <f t="shared" ca="1" si="90"/>
        <v>14</v>
      </c>
      <c r="D2581">
        <f t="shared" ca="1" si="90"/>
        <v>24</v>
      </c>
      <c r="E2581">
        <f t="shared" ca="1" si="90"/>
        <v>19</v>
      </c>
      <c r="F2581">
        <f t="shared" ca="1" si="90"/>
        <v>15</v>
      </c>
      <c r="G2581">
        <f t="shared" ca="1" si="90"/>
        <v>14</v>
      </c>
    </row>
    <row r="2582" spans="1:7" x14ac:dyDescent="0.55000000000000004">
      <c r="A2582" s="1">
        <v>44128.75</v>
      </c>
      <c r="B2582">
        <f t="shared" ca="1" si="89"/>
        <v>25</v>
      </c>
      <c r="C2582">
        <f t="shared" ca="1" si="90"/>
        <v>29</v>
      </c>
      <c r="D2582">
        <f t="shared" ca="1" si="90"/>
        <v>30</v>
      </c>
      <c r="E2582">
        <f t="shared" ca="1" si="90"/>
        <v>18</v>
      </c>
      <c r="F2582">
        <f t="shared" ca="1" si="90"/>
        <v>13</v>
      </c>
      <c r="G2582">
        <f t="shared" ca="1" si="90"/>
        <v>24</v>
      </c>
    </row>
    <row r="2583" spans="1:7" x14ac:dyDescent="0.55000000000000004">
      <c r="A2583" s="1">
        <v>44128.770833333336</v>
      </c>
      <c r="B2583">
        <f t="shared" ca="1" si="89"/>
        <v>28</v>
      </c>
      <c r="C2583">
        <f t="shared" ca="1" si="90"/>
        <v>24</v>
      </c>
      <c r="D2583">
        <f t="shared" ca="1" si="90"/>
        <v>28</v>
      </c>
      <c r="E2583">
        <f t="shared" ca="1" si="90"/>
        <v>20</v>
      </c>
      <c r="F2583">
        <f t="shared" ca="1" si="90"/>
        <v>30</v>
      </c>
      <c r="G2583">
        <f t="shared" ca="1" si="90"/>
        <v>16</v>
      </c>
    </row>
    <row r="2584" spans="1:7" x14ac:dyDescent="0.55000000000000004">
      <c r="A2584" s="1">
        <v>44128.791666666664</v>
      </c>
      <c r="B2584">
        <f t="shared" ca="1" si="89"/>
        <v>16</v>
      </c>
      <c r="C2584">
        <f t="shared" ca="1" si="90"/>
        <v>19</v>
      </c>
      <c r="D2584">
        <f t="shared" ca="1" si="90"/>
        <v>14</v>
      </c>
      <c r="E2584">
        <f t="shared" ca="1" si="90"/>
        <v>16</v>
      </c>
      <c r="F2584">
        <f t="shared" ca="1" si="90"/>
        <v>21</v>
      </c>
      <c r="G2584">
        <f t="shared" ca="1" si="90"/>
        <v>23</v>
      </c>
    </row>
    <row r="2585" spans="1:7" x14ac:dyDescent="0.55000000000000004">
      <c r="A2585" s="1">
        <v>44128.8125</v>
      </c>
      <c r="B2585">
        <f t="shared" ca="1" si="89"/>
        <v>17</v>
      </c>
      <c r="C2585">
        <f t="shared" ca="1" si="90"/>
        <v>15</v>
      </c>
      <c r="D2585">
        <f t="shared" ca="1" si="90"/>
        <v>28</v>
      </c>
      <c r="E2585">
        <f t="shared" ca="1" si="90"/>
        <v>30</v>
      </c>
      <c r="F2585">
        <f t="shared" ca="1" si="90"/>
        <v>17</v>
      </c>
      <c r="G2585">
        <f t="shared" ca="1" si="90"/>
        <v>22</v>
      </c>
    </row>
    <row r="2586" spans="1:7" x14ac:dyDescent="0.55000000000000004">
      <c r="A2586" s="1">
        <v>44128.833333333336</v>
      </c>
      <c r="B2586">
        <f t="shared" ca="1" si="89"/>
        <v>11</v>
      </c>
      <c r="C2586">
        <f t="shared" ca="1" si="90"/>
        <v>11</v>
      </c>
      <c r="D2586">
        <f t="shared" ca="1" si="90"/>
        <v>26</v>
      </c>
      <c r="E2586">
        <f t="shared" ca="1" si="90"/>
        <v>30</v>
      </c>
      <c r="F2586">
        <f t="shared" ca="1" si="90"/>
        <v>17</v>
      </c>
      <c r="G2586">
        <f t="shared" ca="1" si="90"/>
        <v>22</v>
      </c>
    </row>
    <row r="2587" spans="1:7" x14ac:dyDescent="0.55000000000000004">
      <c r="A2587" s="1">
        <v>44128.854166666664</v>
      </c>
      <c r="B2587">
        <f t="shared" ca="1" si="89"/>
        <v>12</v>
      </c>
      <c r="C2587">
        <f t="shared" ca="1" si="90"/>
        <v>18</v>
      </c>
      <c r="D2587">
        <f t="shared" ca="1" si="90"/>
        <v>20</v>
      </c>
      <c r="E2587">
        <f t="shared" ca="1" si="90"/>
        <v>12</v>
      </c>
      <c r="F2587">
        <f t="shared" ca="1" si="90"/>
        <v>14</v>
      </c>
      <c r="G2587">
        <f t="shared" ca="1" si="90"/>
        <v>17</v>
      </c>
    </row>
    <row r="2588" spans="1:7" x14ac:dyDescent="0.55000000000000004">
      <c r="A2588" s="1">
        <v>44128.875</v>
      </c>
      <c r="B2588">
        <f t="shared" ca="1" si="89"/>
        <v>22</v>
      </c>
      <c r="C2588">
        <f t="shared" ca="1" si="90"/>
        <v>10</v>
      </c>
      <c r="D2588">
        <f t="shared" ca="1" si="90"/>
        <v>16</v>
      </c>
      <c r="E2588">
        <f t="shared" ca="1" si="90"/>
        <v>14</v>
      </c>
      <c r="F2588">
        <f t="shared" ca="1" si="90"/>
        <v>25</v>
      </c>
      <c r="G2588">
        <f t="shared" ca="1" si="90"/>
        <v>16</v>
      </c>
    </row>
    <row r="2589" spans="1:7" x14ac:dyDescent="0.55000000000000004">
      <c r="A2589" s="1">
        <v>44128.895833333336</v>
      </c>
      <c r="B2589">
        <f t="shared" ca="1" si="89"/>
        <v>13</v>
      </c>
      <c r="C2589">
        <f t="shared" ca="1" si="90"/>
        <v>19</v>
      </c>
      <c r="D2589">
        <f t="shared" ca="1" si="90"/>
        <v>22</v>
      </c>
      <c r="E2589">
        <f t="shared" ca="1" si="90"/>
        <v>22</v>
      </c>
      <c r="F2589">
        <f t="shared" ca="1" si="90"/>
        <v>27</v>
      </c>
      <c r="G2589">
        <f t="shared" ca="1" si="90"/>
        <v>22</v>
      </c>
    </row>
    <row r="2590" spans="1:7" x14ac:dyDescent="0.55000000000000004">
      <c r="A2590" s="1">
        <v>44128.916666666664</v>
      </c>
      <c r="B2590">
        <f t="shared" ca="1" si="89"/>
        <v>19</v>
      </c>
      <c r="C2590">
        <f t="shared" ca="1" si="90"/>
        <v>24</v>
      </c>
      <c r="D2590">
        <f t="shared" ca="1" si="90"/>
        <v>25</v>
      </c>
      <c r="E2590">
        <f t="shared" ca="1" si="90"/>
        <v>19</v>
      </c>
      <c r="F2590">
        <f t="shared" ca="1" si="90"/>
        <v>20</v>
      </c>
      <c r="G2590">
        <f t="shared" ca="1" si="90"/>
        <v>19</v>
      </c>
    </row>
    <row r="2591" spans="1:7" x14ac:dyDescent="0.55000000000000004">
      <c r="A2591" s="1">
        <v>44128.9375</v>
      </c>
      <c r="B2591">
        <f t="shared" ca="1" si="89"/>
        <v>11</v>
      </c>
      <c r="C2591">
        <f t="shared" ca="1" si="90"/>
        <v>26</v>
      </c>
      <c r="D2591">
        <f t="shared" ca="1" si="90"/>
        <v>17</v>
      </c>
      <c r="E2591">
        <f t="shared" ca="1" si="90"/>
        <v>20</v>
      </c>
      <c r="F2591">
        <f t="shared" ca="1" si="90"/>
        <v>27</v>
      </c>
      <c r="G2591">
        <f t="shared" ca="1" si="90"/>
        <v>21</v>
      </c>
    </row>
    <row r="2592" spans="1:7" x14ac:dyDescent="0.55000000000000004">
      <c r="A2592" s="1">
        <v>44128.958333333336</v>
      </c>
      <c r="B2592">
        <f t="shared" ca="1" si="89"/>
        <v>20</v>
      </c>
      <c r="C2592">
        <f t="shared" ca="1" si="90"/>
        <v>13</v>
      </c>
      <c r="D2592">
        <f t="shared" ca="1" si="90"/>
        <v>13</v>
      </c>
      <c r="E2592">
        <f t="shared" ca="1" si="90"/>
        <v>25</v>
      </c>
      <c r="F2592">
        <f t="shared" ca="1" si="90"/>
        <v>13</v>
      </c>
      <c r="G2592">
        <f t="shared" ca="1" si="90"/>
        <v>14</v>
      </c>
    </row>
    <row r="2593" spans="1:7" x14ac:dyDescent="0.55000000000000004">
      <c r="A2593" s="1">
        <v>44128.979166666664</v>
      </c>
      <c r="B2593">
        <f t="shared" ca="1" si="89"/>
        <v>19</v>
      </c>
      <c r="C2593">
        <f t="shared" ca="1" si="90"/>
        <v>18</v>
      </c>
      <c r="D2593">
        <f t="shared" ca="1" si="90"/>
        <v>30</v>
      </c>
      <c r="E2593">
        <f t="shared" ca="1" si="90"/>
        <v>30</v>
      </c>
      <c r="F2593">
        <f t="shared" ca="1" si="90"/>
        <v>16</v>
      </c>
      <c r="G2593">
        <f t="shared" ca="1" si="90"/>
        <v>19</v>
      </c>
    </row>
    <row r="2594" spans="1:7" x14ac:dyDescent="0.55000000000000004">
      <c r="A2594" s="1">
        <v>44129</v>
      </c>
      <c r="B2594">
        <f t="shared" ca="1" si="89"/>
        <v>28</v>
      </c>
      <c r="C2594">
        <f t="shared" ca="1" si="90"/>
        <v>17</v>
      </c>
      <c r="D2594">
        <f t="shared" ca="1" si="90"/>
        <v>13</v>
      </c>
      <c r="E2594">
        <f t="shared" ca="1" si="90"/>
        <v>18</v>
      </c>
      <c r="F2594">
        <f t="shared" ca="1" si="90"/>
        <v>28</v>
      </c>
      <c r="G2594">
        <f t="shared" ca="1" si="90"/>
        <v>29</v>
      </c>
    </row>
    <row r="2595" spans="1:7" x14ac:dyDescent="0.55000000000000004">
      <c r="A2595" s="1">
        <v>44129.020833333336</v>
      </c>
      <c r="B2595">
        <f t="shared" ca="1" si="89"/>
        <v>18</v>
      </c>
      <c r="C2595">
        <f t="shared" ca="1" si="90"/>
        <v>29</v>
      </c>
      <c r="D2595">
        <f t="shared" ca="1" si="90"/>
        <v>24</v>
      </c>
      <c r="E2595">
        <f t="shared" ca="1" si="90"/>
        <v>28</v>
      </c>
      <c r="F2595">
        <f t="shared" ca="1" si="90"/>
        <v>22</v>
      </c>
      <c r="G2595">
        <f t="shared" ca="1" si="90"/>
        <v>11</v>
      </c>
    </row>
    <row r="2596" spans="1:7" x14ac:dyDescent="0.55000000000000004">
      <c r="A2596" s="1">
        <v>44129.041666666664</v>
      </c>
      <c r="B2596">
        <f t="shared" ca="1" si="89"/>
        <v>20</v>
      </c>
      <c r="C2596">
        <f t="shared" ca="1" si="90"/>
        <v>17</v>
      </c>
      <c r="D2596">
        <f t="shared" ca="1" si="90"/>
        <v>15</v>
      </c>
      <c r="E2596">
        <f t="shared" ca="1" si="90"/>
        <v>27</v>
      </c>
      <c r="F2596">
        <f t="shared" ca="1" si="90"/>
        <v>16</v>
      </c>
      <c r="G2596">
        <f t="shared" ca="1" si="90"/>
        <v>17</v>
      </c>
    </row>
    <row r="2597" spans="1:7" x14ac:dyDescent="0.55000000000000004">
      <c r="A2597" s="1">
        <v>44129.0625</v>
      </c>
      <c r="B2597">
        <f t="shared" ref="B2597:B2660" ca="1" si="91">RANDBETWEEN(10,30)</f>
        <v>22</v>
      </c>
      <c r="C2597">
        <f t="shared" ca="1" si="90"/>
        <v>25</v>
      </c>
      <c r="D2597">
        <f t="shared" ca="1" si="90"/>
        <v>22</v>
      </c>
      <c r="E2597">
        <f t="shared" ca="1" si="90"/>
        <v>13</v>
      </c>
      <c r="F2597">
        <f t="shared" ca="1" si="90"/>
        <v>25</v>
      </c>
      <c r="G2597">
        <f t="shared" ca="1" si="90"/>
        <v>25</v>
      </c>
    </row>
    <row r="2598" spans="1:7" x14ac:dyDescent="0.55000000000000004">
      <c r="A2598" s="1">
        <v>44129.083333333336</v>
      </c>
      <c r="B2598">
        <f t="shared" ca="1" si="91"/>
        <v>21</v>
      </c>
      <c r="C2598">
        <f t="shared" ca="1" si="90"/>
        <v>24</v>
      </c>
      <c r="D2598">
        <f t="shared" ca="1" si="90"/>
        <v>19</v>
      </c>
      <c r="E2598">
        <f t="shared" ca="1" si="90"/>
        <v>13</v>
      </c>
      <c r="F2598">
        <f t="shared" ca="1" si="90"/>
        <v>19</v>
      </c>
      <c r="G2598">
        <f t="shared" ca="1" si="90"/>
        <v>21</v>
      </c>
    </row>
    <row r="2599" spans="1:7" x14ac:dyDescent="0.55000000000000004">
      <c r="A2599" s="1">
        <v>44129.104166666664</v>
      </c>
      <c r="B2599">
        <f t="shared" ca="1" si="91"/>
        <v>10</v>
      </c>
      <c r="C2599">
        <f t="shared" ca="1" si="90"/>
        <v>22</v>
      </c>
      <c r="D2599">
        <f t="shared" ca="1" si="90"/>
        <v>21</v>
      </c>
      <c r="E2599">
        <f t="shared" ref="C2599:G2662" ca="1" si="92">RANDBETWEEN(10,30)</f>
        <v>17</v>
      </c>
      <c r="F2599">
        <f t="shared" ca="1" si="92"/>
        <v>16</v>
      </c>
      <c r="G2599">
        <f t="shared" ca="1" si="92"/>
        <v>10</v>
      </c>
    </row>
    <row r="2600" spans="1:7" x14ac:dyDescent="0.55000000000000004">
      <c r="A2600" s="1">
        <v>44129.125</v>
      </c>
      <c r="B2600">
        <f t="shared" ca="1" si="91"/>
        <v>13</v>
      </c>
      <c r="C2600">
        <f t="shared" ca="1" si="92"/>
        <v>24</v>
      </c>
      <c r="D2600">
        <f t="shared" ca="1" si="92"/>
        <v>26</v>
      </c>
      <c r="E2600">
        <f t="shared" ca="1" si="92"/>
        <v>15</v>
      </c>
      <c r="F2600">
        <f t="shared" ca="1" si="92"/>
        <v>22</v>
      </c>
      <c r="G2600">
        <f t="shared" ca="1" si="92"/>
        <v>29</v>
      </c>
    </row>
    <row r="2601" spans="1:7" x14ac:dyDescent="0.55000000000000004">
      <c r="A2601" s="1">
        <v>44129.145833333336</v>
      </c>
      <c r="B2601">
        <f t="shared" ca="1" si="91"/>
        <v>20</v>
      </c>
      <c r="C2601">
        <f t="shared" ca="1" si="92"/>
        <v>15</v>
      </c>
      <c r="D2601">
        <f t="shared" ca="1" si="92"/>
        <v>29</v>
      </c>
      <c r="E2601">
        <f t="shared" ca="1" si="92"/>
        <v>27</v>
      </c>
      <c r="F2601">
        <f t="shared" ca="1" si="92"/>
        <v>29</v>
      </c>
      <c r="G2601">
        <f t="shared" ca="1" si="92"/>
        <v>20</v>
      </c>
    </row>
    <row r="2602" spans="1:7" x14ac:dyDescent="0.55000000000000004">
      <c r="A2602" s="1">
        <v>44129.166666666664</v>
      </c>
      <c r="B2602">
        <f t="shared" ca="1" si="91"/>
        <v>13</v>
      </c>
      <c r="C2602">
        <f t="shared" ca="1" si="92"/>
        <v>24</v>
      </c>
      <c r="D2602">
        <f t="shared" ca="1" si="92"/>
        <v>13</v>
      </c>
      <c r="E2602">
        <f t="shared" ca="1" si="92"/>
        <v>12</v>
      </c>
      <c r="F2602">
        <f t="shared" ca="1" si="92"/>
        <v>14</v>
      </c>
      <c r="G2602">
        <f t="shared" ca="1" si="92"/>
        <v>17</v>
      </c>
    </row>
    <row r="2603" spans="1:7" x14ac:dyDescent="0.55000000000000004">
      <c r="A2603" s="1">
        <v>44129.1875</v>
      </c>
      <c r="B2603">
        <f t="shared" ca="1" si="91"/>
        <v>29</v>
      </c>
      <c r="C2603">
        <f t="shared" ca="1" si="92"/>
        <v>15</v>
      </c>
      <c r="D2603">
        <f t="shared" ca="1" si="92"/>
        <v>29</v>
      </c>
      <c r="E2603">
        <f t="shared" ca="1" si="92"/>
        <v>19</v>
      </c>
      <c r="F2603">
        <f t="shared" ca="1" si="92"/>
        <v>19</v>
      </c>
      <c r="G2603">
        <f t="shared" ca="1" si="92"/>
        <v>14</v>
      </c>
    </row>
    <row r="2604" spans="1:7" x14ac:dyDescent="0.55000000000000004">
      <c r="A2604" s="1">
        <v>44129.208333333336</v>
      </c>
      <c r="B2604">
        <f t="shared" ca="1" si="91"/>
        <v>24</v>
      </c>
      <c r="C2604">
        <f t="shared" ca="1" si="92"/>
        <v>13</v>
      </c>
      <c r="D2604">
        <f t="shared" ca="1" si="92"/>
        <v>19</v>
      </c>
      <c r="E2604">
        <f t="shared" ca="1" si="92"/>
        <v>23</v>
      </c>
      <c r="F2604">
        <f t="shared" ca="1" si="92"/>
        <v>12</v>
      </c>
      <c r="G2604">
        <f t="shared" ca="1" si="92"/>
        <v>11</v>
      </c>
    </row>
    <row r="2605" spans="1:7" x14ac:dyDescent="0.55000000000000004">
      <c r="A2605" s="1">
        <v>44129.229166666664</v>
      </c>
      <c r="B2605">
        <f t="shared" ca="1" si="91"/>
        <v>15</v>
      </c>
      <c r="C2605">
        <f t="shared" ca="1" si="92"/>
        <v>28</v>
      </c>
      <c r="D2605">
        <f t="shared" ca="1" si="92"/>
        <v>12</v>
      </c>
      <c r="E2605">
        <f t="shared" ca="1" si="92"/>
        <v>12</v>
      </c>
      <c r="F2605">
        <f t="shared" ca="1" si="92"/>
        <v>11</v>
      </c>
      <c r="G2605">
        <f t="shared" ca="1" si="92"/>
        <v>12</v>
      </c>
    </row>
    <row r="2606" spans="1:7" x14ac:dyDescent="0.55000000000000004">
      <c r="A2606" s="1">
        <v>44129.25</v>
      </c>
      <c r="B2606">
        <f t="shared" ca="1" si="91"/>
        <v>15</v>
      </c>
      <c r="C2606">
        <f t="shared" ca="1" si="92"/>
        <v>29</v>
      </c>
      <c r="D2606">
        <f t="shared" ca="1" si="92"/>
        <v>12</v>
      </c>
      <c r="E2606">
        <f t="shared" ca="1" si="92"/>
        <v>30</v>
      </c>
      <c r="F2606">
        <f t="shared" ca="1" si="92"/>
        <v>11</v>
      </c>
      <c r="G2606">
        <f t="shared" ca="1" si="92"/>
        <v>30</v>
      </c>
    </row>
    <row r="2607" spans="1:7" x14ac:dyDescent="0.55000000000000004">
      <c r="A2607" s="1">
        <v>44129.270833333336</v>
      </c>
      <c r="B2607">
        <f t="shared" ca="1" si="91"/>
        <v>16</v>
      </c>
      <c r="C2607">
        <f t="shared" ca="1" si="92"/>
        <v>15</v>
      </c>
      <c r="D2607">
        <f t="shared" ca="1" si="92"/>
        <v>21</v>
      </c>
      <c r="E2607">
        <f t="shared" ca="1" si="92"/>
        <v>17</v>
      </c>
      <c r="F2607">
        <f t="shared" ca="1" si="92"/>
        <v>14</v>
      </c>
      <c r="G2607">
        <f t="shared" ca="1" si="92"/>
        <v>14</v>
      </c>
    </row>
    <row r="2608" spans="1:7" x14ac:dyDescent="0.55000000000000004">
      <c r="A2608" s="1">
        <v>44129.291666666664</v>
      </c>
      <c r="B2608">
        <f t="shared" ca="1" si="91"/>
        <v>12</v>
      </c>
      <c r="C2608">
        <f t="shared" ca="1" si="92"/>
        <v>28</v>
      </c>
      <c r="D2608">
        <f t="shared" ca="1" si="92"/>
        <v>22</v>
      </c>
      <c r="E2608">
        <f t="shared" ca="1" si="92"/>
        <v>12</v>
      </c>
      <c r="F2608">
        <f t="shared" ca="1" si="92"/>
        <v>26</v>
      </c>
      <c r="G2608">
        <f t="shared" ca="1" si="92"/>
        <v>20</v>
      </c>
    </row>
    <row r="2609" spans="1:7" x14ac:dyDescent="0.55000000000000004">
      <c r="A2609" s="1">
        <v>44129.3125</v>
      </c>
      <c r="B2609">
        <f t="shared" ca="1" si="91"/>
        <v>12</v>
      </c>
      <c r="C2609">
        <f t="shared" ca="1" si="92"/>
        <v>13</v>
      </c>
      <c r="D2609">
        <f t="shared" ca="1" si="92"/>
        <v>19</v>
      </c>
      <c r="E2609">
        <f t="shared" ca="1" si="92"/>
        <v>24</v>
      </c>
      <c r="F2609">
        <f t="shared" ca="1" si="92"/>
        <v>18</v>
      </c>
      <c r="G2609">
        <f t="shared" ca="1" si="92"/>
        <v>21</v>
      </c>
    </row>
    <row r="2610" spans="1:7" x14ac:dyDescent="0.55000000000000004">
      <c r="A2610" s="1">
        <v>44129.333333333336</v>
      </c>
      <c r="B2610">
        <f t="shared" ca="1" si="91"/>
        <v>18</v>
      </c>
      <c r="C2610">
        <f t="shared" ca="1" si="92"/>
        <v>17</v>
      </c>
      <c r="D2610">
        <f t="shared" ca="1" si="92"/>
        <v>12</v>
      </c>
      <c r="E2610">
        <f t="shared" ca="1" si="92"/>
        <v>15</v>
      </c>
      <c r="F2610">
        <f t="shared" ca="1" si="92"/>
        <v>16</v>
      </c>
      <c r="G2610">
        <f t="shared" ca="1" si="92"/>
        <v>21</v>
      </c>
    </row>
    <row r="2611" spans="1:7" x14ac:dyDescent="0.55000000000000004">
      <c r="A2611" s="1">
        <v>44129.354166666664</v>
      </c>
      <c r="B2611">
        <f t="shared" ca="1" si="91"/>
        <v>22</v>
      </c>
      <c r="C2611">
        <f t="shared" ca="1" si="92"/>
        <v>29</v>
      </c>
      <c r="D2611">
        <f t="shared" ca="1" si="92"/>
        <v>29</v>
      </c>
      <c r="E2611">
        <f t="shared" ca="1" si="92"/>
        <v>10</v>
      </c>
      <c r="F2611">
        <f t="shared" ca="1" si="92"/>
        <v>30</v>
      </c>
      <c r="G2611">
        <f t="shared" ca="1" si="92"/>
        <v>25</v>
      </c>
    </row>
    <row r="2612" spans="1:7" x14ac:dyDescent="0.55000000000000004">
      <c r="A2612" s="1">
        <v>44129.375</v>
      </c>
      <c r="B2612">
        <f t="shared" ca="1" si="91"/>
        <v>13</v>
      </c>
      <c r="C2612">
        <f t="shared" ca="1" si="92"/>
        <v>10</v>
      </c>
      <c r="D2612">
        <f t="shared" ca="1" si="92"/>
        <v>27</v>
      </c>
      <c r="E2612">
        <f t="shared" ca="1" si="92"/>
        <v>15</v>
      </c>
      <c r="F2612">
        <f t="shared" ca="1" si="92"/>
        <v>19</v>
      </c>
      <c r="G2612">
        <f t="shared" ca="1" si="92"/>
        <v>21</v>
      </c>
    </row>
    <row r="2613" spans="1:7" x14ac:dyDescent="0.55000000000000004">
      <c r="A2613" s="1">
        <v>44129.395833333336</v>
      </c>
      <c r="B2613">
        <f t="shared" ca="1" si="91"/>
        <v>28</v>
      </c>
      <c r="C2613">
        <f t="shared" ca="1" si="92"/>
        <v>29</v>
      </c>
      <c r="D2613">
        <f t="shared" ca="1" si="92"/>
        <v>17</v>
      </c>
      <c r="E2613">
        <f t="shared" ca="1" si="92"/>
        <v>27</v>
      </c>
      <c r="F2613">
        <f t="shared" ca="1" si="92"/>
        <v>19</v>
      </c>
      <c r="G2613">
        <f t="shared" ca="1" si="92"/>
        <v>25</v>
      </c>
    </row>
    <row r="2614" spans="1:7" x14ac:dyDescent="0.55000000000000004">
      <c r="A2614" s="1">
        <v>44129.416666666664</v>
      </c>
      <c r="B2614">
        <f t="shared" ca="1" si="91"/>
        <v>15</v>
      </c>
      <c r="C2614">
        <f t="shared" ca="1" si="92"/>
        <v>18</v>
      </c>
      <c r="D2614">
        <f t="shared" ca="1" si="92"/>
        <v>30</v>
      </c>
      <c r="E2614">
        <f t="shared" ca="1" si="92"/>
        <v>27</v>
      </c>
      <c r="F2614">
        <f t="shared" ca="1" si="92"/>
        <v>16</v>
      </c>
      <c r="G2614">
        <f t="shared" ca="1" si="92"/>
        <v>14</v>
      </c>
    </row>
    <row r="2615" spans="1:7" x14ac:dyDescent="0.55000000000000004">
      <c r="A2615" s="1">
        <v>44129.4375</v>
      </c>
      <c r="B2615">
        <f t="shared" ca="1" si="91"/>
        <v>10</v>
      </c>
      <c r="C2615">
        <f t="shared" ca="1" si="92"/>
        <v>29</v>
      </c>
      <c r="D2615">
        <f t="shared" ca="1" si="92"/>
        <v>16</v>
      </c>
      <c r="E2615">
        <f t="shared" ca="1" si="92"/>
        <v>23</v>
      </c>
      <c r="F2615">
        <f t="shared" ca="1" si="92"/>
        <v>27</v>
      </c>
      <c r="G2615">
        <f t="shared" ca="1" si="92"/>
        <v>28</v>
      </c>
    </row>
    <row r="2616" spans="1:7" x14ac:dyDescent="0.55000000000000004">
      <c r="A2616" s="1">
        <v>44129.458333333336</v>
      </c>
      <c r="B2616">
        <f t="shared" ca="1" si="91"/>
        <v>29</v>
      </c>
      <c r="C2616">
        <f t="shared" ca="1" si="92"/>
        <v>25</v>
      </c>
      <c r="D2616">
        <f t="shared" ca="1" si="92"/>
        <v>28</v>
      </c>
      <c r="E2616">
        <f t="shared" ca="1" si="92"/>
        <v>12</v>
      </c>
      <c r="F2616">
        <f t="shared" ca="1" si="92"/>
        <v>17</v>
      </c>
      <c r="G2616">
        <f t="shared" ca="1" si="92"/>
        <v>17</v>
      </c>
    </row>
    <row r="2617" spans="1:7" x14ac:dyDescent="0.55000000000000004">
      <c r="A2617" s="1">
        <v>44129.479166666664</v>
      </c>
      <c r="B2617">
        <f t="shared" ca="1" si="91"/>
        <v>10</v>
      </c>
      <c r="C2617">
        <f t="shared" ca="1" si="92"/>
        <v>29</v>
      </c>
      <c r="D2617">
        <f t="shared" ca="1" si="92"/>
        <v>17</v>
      </c>
      <c r="E2617">
        <f t="shared" ca="1" si="92"/>
        <v>29</v>
      </c>
      <c r="F2617">
        <f t="shared" ca="1" si="92"/>
        <v>15</v>
      </c>
      <c r="G2617">
        <f t="shared" ca="1" si="92"/>
        <v>15</v>
      </c>
    </row>
    <row r="2618" spans="1:7" x14ac:dyDescent="0.55000000000000004">
      <c r="A2618" s="1">
        <v>44129.5</v>
      </c>
      <c r="B2618">
        <f t="shared" ca="1" si="91"/>
        <v>16</v>
      </c>
      <c r="C2618">
        <f t="shared" ca="1" si="92"/>
        <v>25</v>
      </c>
      <c r="D2618">
        <f t="shared" ca="1" si="92"/>
        <v>24</v>
      </c>
      <c r="E2618">
        <f t="shared" ca="1" si="92"/>
        <v>15</v>
      </c>
      <c r="F2618">
        <f t="shared" ca="1" si="92"/>
        <v>23</v>
      </c>
      <c r="G2618">
        <f t="shared" ca="1" si="92"/>
        <v>26</v>
      </c>
    </row>
    <row r="2619" spans="1:7" x14ac:dyDescent="0.55000000000000004">
      <c r="A2619" s="1">
        <v>44129.520833333336</v>
      </c>
      <c r="B2619">
        <f t="shared" ca="1" si="91"/>
        <v>26</v>
      </c>
      <c r="C2619">
        <f t="shared" ca="1" si="92"/>
        <v>16</v>
      </c>
      <c r="D2619">
        <f t="shared" ca="1" si="92"/>
        <v>27</v>
      </c>
      <c r="E2619">
        <f t="shared" ca="1" si="92"/>
        <v>21</v>
      </c>
      <c r="F2619">
        <f t="shared" ca="1" si="92"/>
        <v>19</v>
      </c>
      <c r="G2619">
        <f t="shared" ca="1" si="92"/>
        <v>25</v>
      </c>
    </row>
    <row r="2620" spans="1:7" x14ac:dyDescent="0.55000000000000004">
      <c r="A2620" s="1">
        <v>44129.541666666664</v>
      </c>
      <c r="B2620">
        <f t="shared" ca="1" si="91"/>
        <v>30</v>
      </c>
      <c r="C2620">
        <f t="shared" ca="1" si="92"/>
        <v>24</v>
      </c>
      <c r="D2620">
        <f t="shared" ca="1" si="92"/>
        <v>15</v>
      </c>
      <c r="E2620">
        <f t="shared" ca="1" si="92"/>
        <v>26</v>
      </c>
      <c r="F2620">
        <f t="shared" ca="1" si="92"/>
        <v>29</v>
      </c>
      <c r="G2620">
        <f t="shared" ca="1" si="92"/>
        <v>17</v>
      </c>
    </row>
    <row r="2621" spans="1:7" x14ac:dyDescent="0.55000000000000004">
      <c r="A2621" s="1">
        <v>44129.5625</v>
      </c>
      <c r="B2621">
        <f t="shared" ca="1" si="91"/>
        <v>28</v>
      </c>
      <c r="C2621">
        <f t="shared" ca="1" si="92"/>
        <v>24</v>
      </c>
      <c r="D2621">
        <f t="shared" ca="1" si="92"/>
        <v>16</v>
      </c>
      <c r="E2621">
        <f t="shared" ca="1" si="92"/>
        <v>14</v>
      </c>
      <c r="F2621">
        <f t="shared" ca="1" si="92"/>
        <v>13</v>
      </c>
      <c r="G2621">
        <f t="shared" ca="1" si="92"/>
        <v>10</v>
      </c>
    </row>
    <row r="2622" spans="1:7" x14ac:dyDescent="0.55000000000000004">
      <c r="A2622" s="1">
        <v>44129.583333333336</v>
      </c>
      <c r="B2622">
        <f t="shared" ca="1" si="91"/>
        <v>30</v>
      </c>
      <c r="C2622">
        <f t="shared" ca="1" si="92"/>
        <v>17</v>
      </c>
      <c r="D2622">
        <f t="shared" ca="1" si="92"/>
        <v>20</v>
      </c>
      <c r="E2622">
        <f t="shared" ca="1" si="92"/>
        <v>14</v>
      </c>
      <c r="F2622">
        <f t="shared" ca="1" si="92"/>
        <v>11</v>
      </c>
      <c r="G2622">
        <f t="shared" ca="1" si="92"/>
        <v>24</v>
      </c>
    </row>
    <row r="2623" spans="1:7" x14ac:dyDescent="0.55000000000000004">
      <c r="A2623" s="1">
        <v>44129.604166666664</v>
      </c>
      <c r="B2623">
        <f t="shared" ca="1" si="91"/>
        <v>26</v>
      </c>
      <c r="C2623">
        <f t="shared" ca="1" si="92"/>
        <v>10</v>
      </c>
      <c r="D2623">
        <f t="shared" ca="1" si="92"/>
        <v>20</v>
      </c>
      <c r="E2623">
        <f t="shared" ca="1" si="92"/>
        <v>13</v>
      </c>
      <c r="F2623">
        <f t="shared" ca="1" si="92"/>
        <v>22</v>
      </c>
      <c r="G2623">
        <f t="shared" ca="1" si="92"/>
        <v>19</v>
      </c>
    </row>
    <row r="2624" spans="1:7" x14ac:dyDescent="0.55000000000000004">
      <c r="A2624" s="1">
        <v>44129.625</v>
      </c>
      <c r="B2624">
        <f t="shared" ca="1" si="91"/>
        <v>16</v>
      </c>
      <c r="C2624">
        <f t="shared" ca="1" si="92"/>
        <v>14</v>
      </c>
      <c r="D2624">
        <f t="shared" ca="1" si="92"/>
        <v>25</v>
      </c>
      <c r="E2624">
        <f t="shared" ca="1" si="92"/>
        <v>19</v>
      </c>
      <c r="F2624">
        <f t="shared" ca="1" si="92"/>
        <v>13</v>
      </c>
      <c r="G2624">
        <f t="shared" ca="1" si="92"/>
        <v>11</v>
      </c>
    </row>
    <row r="2625" spans="1:7" x14ac:dyDescent="0.55000000000000004">
      <c r="A2625" s="1">
        <v>44129.645833333336</v>
      </c>
      <c r="B2625">
        <f t="shared" ca="1" si="91"/>
        <v>13</v>
      </c>
      <c r="C2625">
        <f t="shared" ca="1" si="92"/>
        <v>16</v>
      </c>
      <c r="D2625">
        <f t="shared" ca="1" si="92"/>
        <v>12</v>
      </c>
      <c r="E2625">
        <f t="shared" ca="1" si="92"/>
        <v>12</v>
      </c>
      <c r="F2625">
        <f t="shared" ca="1" si="92"/>
        <v>22</v>
      </c>
      <c r="G2625">
        <f t="shared" ca="1" si="92"/>
        <v>10</v>
      </c>
    </row>
    <row r="2626" spans="1:7" x14ac:dyDescent="0.55000000000000004">
      <c r="A2626" s="1">
        <v>44129.666666666664</v>
      </c>
      <c r="B2626">
        <f t="shared" ca="1" si="91"/>
        <v>25</v>
      </c>
      <c r="C2626">
        <f t="shared" ca="1" si="92"/>
        <v>12</v>
      </c>
      <c r="D2626">
        <f t="shared" ca="1" si="92"/>
        <v>23</v>
      </c>
      <c r="E2626">
        <f t="shared" ca="1" si="92"/>
        <v>21</v>
      </c>
      <c r="F2626">
        <f t="shared" ca="1" si="92"/>
        <v>24</v>
      </c>
      <c r="G2626">
        <f t="shared" ca="1" si="92"/>
        <v>13</v>
      </c>
    </row>
    <row r="2627" spans="1:7" x14ac:dyDescent="0.55000000000000004">
      <c r="A2627" s="1">
        <v>44129.6875</v>
      </c>
      <c r="B2627">
        <f t="shared" ca="1" si="91"/>
        <v>17</v>
      </c>
      <c r="C2627">
        <f t="shared" ca="1" si="92"/>
        <v>10</v>
      </c>
      <c r="D2627">
        <f t="shared" ca="1" si="92"/>
        <v>17</v>
      </c>
      <c r="E2627">
        <f t="shared" ca="1" si="92"/>
        <v>28</v>
      </c>
      <c r="F2627">
        <f t="shared" ca="1" si="92"/>
        <v>11</v>
      </c>
      <c r="G2627">
        <f t="shared" ca="1" si="92"/>
        <v>29</v>
      </c>
    </row>
    <row r="2628" spans="1:7" x14ac:dyDescent="0.55000000000000004">
      <c r="A2628" s="1">
        <v>44129.708333333336</v>
      </c>
      <c r="B2628">
        <f t="shared" ca="1" si="91"/>
        <v>19</v>
      </c>
      <c r="C2628">
        <f t="shared" ca="1" si="92"/>
        <v>23</v>
      </c>
      <c r="D2628">
        <f t="shared" ca="1" si="92"/>
        <v>21</v>
      </c>
      <c r="E2628">
        <f t="shared" ca="1" si="92"/>
        <v>10</v>
      </c>
      <c r="F2628">
        <f t="shared" ca="1" si="92"/>
        <v>30</v>
      </c>
      <c r="G2628">
        <f t="shared" ca="1" si="92"/>
        <v>27</v>
      </c>
    </row>
    <row r="2629" spans="1:7" x14ac:dyDescent="0.55000000000000004">
      <c r="A2629" s="1">
        <v>44129.729166666664</v>
      </c>
      <c r="B2629">
        <f t="shared" ca="1" si="91"/>
        <v>30</v>
      </c>
      <c r="C2629">
        <f t="shared" ca="1" si="92"/>
        <v>27</v>
      </c>
      <c r="D2629">
        <f t="shared" ca="1" si="92"/>
        <v>12</v>
      </c>
      <c r="E2629">
        <f t="shared" ca="1" si="92"/>
        <v>11</v>
      </c>
      <c r="F2629">
        <f t="shared" ca="1" si="92"/>
        <v>15</v>
      </c>
      <c r="G2629">
        <f t="shared" ca="1" si="92"/>
        <v>29</v>
      </c>
    </row>
    <row r="2630" spans="1:7" x14ac:dyDescent="0.55000000000000004">
      <c r="A2630" s="1">
        <v>44129.75</v>
      </c>
      <c r="B2630">
        <f t="shared" ca="1" si="91"/>
        <v>20</v>
      </c>
      <c r="C2630">
        <f t="shared" ca="1" si="92"/>
        <v>10</v>
      </c>
      <c r="D2630">
        <f t="shared" ca="1" si="92"/>
        <v>28</v>
      </c>
      <c r="E2630">
        <f t="shared" ca="1" si="92"/>
        <v>28</v>
      </c>
      <c r="F2630">
        <f t="shared" ca="1" si="92"/>
        <v>19</v>
      </c>
      <c r="G2630">
        <f t="shared" ca="1" si="92"/>
        <v>27</v>
      </c>
    </row>
    <row r="2631" spans="1:7" x14ac:dyDescent="0.55000000000000004">
      <c r="A2631" s="1">
        <v>44129.770833333336</v>
      </c>
      <c r="B2631">
        <f t="shared" ca="1" si="91"/>
        <v>24</v>
      </c>
      <c r="C2631">
        <f t="shared" ca="1" si="92"/>
        <v>25</v>
      </c>
      <c r="D2631">
        <f t="shared" ca="1" si="92"/>
        <v>27</v>
      </c>
      <c r="E2631">
        <f t="shared" ca="1" si="92"/>
        <v>21</v>
      </c>
      <c r="F2631">
        <f t="shared" ca="1" si="92"/>
        <v>11</v>
      </c>
      <c r="G2631">
        <f t="shared" ca="1" si="92"/>
        <v>29</v>
      </c>
    </row>
    <row r="2632" spans="1:7" x14ac:dyDescent="0.55000000000000004">
      <c r="A2632" s="1">
        <v>44129.791666666664</v>
      </c>
      <c r="B2632">
        <f t="shared" ca="1" si="91"/>
        <v>17</v>
      </c>
      <c r="C2632">
        <f t="shared" ca="1" si="92"/>
        <v>28</v>
      </c>
      <c r="D2632">
        <f t="shared" ca="1" si="92"/>
        <v>14</v>
      </c>
      <c r="E2632">
        <f t="shared" ca="1" si="92"/>
        <v>13</v>
      </c>
      <c r="F2632">
        <f t="shared" ca="1" si="92"/>
        <v>29</v>
      </c>
      <c r="G2632">
        <f t="shared" ca="1" si="92"/>
        <v>24</v>
      </c>
    </row>
    <row r="2633" spans="1:7" x14ac:dyDescent="0.55000000000000004">
      <c r="A2633" s="1">
        <v>44129.8125</v>
      </c>
      <c r="B2633">
        <f t="shared" ca="1" si="91"/>
        <v>28</v>
      </c>
      <c r="C2633">
        <f t="shared" ca="1" si="92"/>
        <v>10</v>
      </c>
      <c r="D2633">
        <f t="shared" ca="1" si="92"/>
        <v>27</v>
      </c>
      <c r="E2633">
        <f t="shared" ca="1" si="92"/>
        <v>19</v>
      </c>
      <c r="F2633">
        <f t="shared" ca="1" si="92"/>
        <v>23</v>
      </c>
      <c r="G2633">
        <f t="shared" ca="1" si="92"/>
        <v>29</v>
      </c>
    </row>
    <row r="2634" spans="1:7" x14ac:dyDescent="0.55000000000000004">
      <c r="A2634" s="1">
        <v>44129.833333333336</v>
      </c>
      <c r="B2634">
        <f t="shared" ca="1" si="91"/>
        <v>14</v>
      </c>
      <c r="C2634">
        <f t="shared" ca="1" si="92"/>
        <v>22</v>
      </c>
      <c r="D2634">
        <f t="shared" ca="1" si="92"/>
        <v>27</v>
      </c>
      <c r="E2634">
        <f t="shared" ca="1" si="92"/>
        <v>29</v>
      </c>
      <c r="F2634">
        <f t="shared" ca="1" si="92"/>
        <v>24</v>
      </c>
      <c r="G2634">
        <f t="shared" ca="1" si="92"/>
        <v>19</v>
      </c>
    </row>
    <row r="2635" spans="1:7" x14ac:dyDescent="0.55000000000000004">
      <c r="A2635" s="1">
        <v>44129.854166666664</v>
      </c>
      <c r="B2635">
        <f t="shared" ca="1" si="91"/>
        <v>26</v>
      </c>
      <c r="C2635">
        <f t="shared" ca="1" si="92"/>
        <v>29</v>
      </c>
      <c r="D2635">
        <f t="shared" ca="1" si="92"/>
        <v>20</v>
      </c>
      <c r="E2635">
        <f t="shared" ca="1" si="92"/>
        <v>18</v>
      </c>
      <c r="F2635">
        <f t="shared" ca="1" si="92"/>
        <v>24</v>
      </c>
      <c r="G2635">
        <f t="shared" ca="1" si="92"/>
        <v>22</v>
      </c>
    </row>
    <row r="2636" spans="1:7" x14ac:dyDescent="0.55000000000000004">
      <c r="A2636" s="1">
        <v>44129.875</v>
      </c>
      <c r="B2636">
        <f t="shared" ca="1" si="91"/>
        <v>11</v>
      </c>
      <c r="C2636">
        <f t="shared" ca="1" si="92"/>
        <v>10</v>
      </c>
      <c r="D2636">
        <f t="shared" ca="1" si="92"/>
        <v>12</v>
      </c>
      <c r="E2636">
        <f t="shared" ca="1" si="92"/>
        <v>17</v>
      </c>
      <c r="F2636">
        <f t="shared" ca="1" si="92"/>
        <v>23</v>
      </c>
      <c r="G2636">
        <f t="shared" ca="1" si="92"/>
        <v>12</v>
      </c>
    </row>
    <row r="2637" spans="1:7" x14ac:dyDescent="0.55000000000000004">
      <c r="A2637" s="1">
        <v>44129.895833333336</v>
      </c>
      <c r="B2637">
        <f t="shared" ca="1" si="91"/>
        <v>15</v>
      </c>
      <c r="C2637">
        <f t="shared" ca="1" si="92"/>
        <v>26</v>
      </c>
      <c r="D2637">
        <f t="shared" ca="1" si="92"/>
        <v>10</v>
      </c>
      <c r="E2637">
        <f t="shared" ca="1" si="92"/>
        <v>23</v>
      </c>
      <c r="F2637">
        <f t="shared" ca="1" si="92"/>
        <v>13</v>
      </c>
      <c r="G2637">
        <f t="shared" ca="1" si="92"/>
        <v>14</v>
      </c>
    </row>
    <row r="2638" spans="1:7" x14ac:dyDescent="0.55000000000000004">
      <c r="A2638" s="1">
        <v>44129.916666666664</v>
      </c>
      <c r="B2638">
        <f t="shared" ca="1" si="91"/>
        <v>24</v>
      </c>
      <c r="C2638">
        <f t="shared" ca="1" si="92"/>
        <v>24</v>
      </c>
      <c r="D2638">
        <f t="shared" ca="1" si="92"/>
        <v>22</v>
      </c>
      <c r="E2638">
        <f t="shared" ca="1" si="92"/>
        <v>27</v>
      </c>
      <c r="F2638">
        <f t="shared" ca="1" si="92"/>
        <v>21</v>
      </c>
      <c r="G2638">
        <f t="shared" ca="1" si="92"/>
        <v>25</v>
      </c>
    </row>
    <row r="2639" spans="1:7" x14ac:dyDescent="0.55000000000000004">
      <c r="A2639" s="1">
        <v>44129.9375</v>
      </c>
      <c r="B2639">
        <f t="shared" ca="1" si="91"/>
        <v>25</v>
      </c>
      <c r="C2639">
        <f t="shared" ca="1" si="92"/>
        <v>25</v>
      </c>
      <c r="D2639">
        <f t="shared" ca="1" si="92"/>
        <v>11</v>
      </c>
      <c r="E2639">
        <f t="shared" ca="1" si="92"/>
        <v>17</v>
      </c>
      <c r="F2639">
        <f t="shared" ca="1" si="92"/>
        <v>11</v>
      </c>
      <c r="G2639">
        <f t="shared" ca="1" si="92"/>
        <v>25</v>
      </c>
    </row>
    <row r="2640" spans="1:7" x14ac:dyDescent="0.55000000000000004">
      <c r="A2640" s="1">
        <v>44129.958333333336</v>
      </c>
      <c r="B2640">
        <f t="shared" ca="1" si="91"/>
        <v>16</v>
      </c>
      <c r="C2640">
        <f t="shared" ca="1" si="92"/>
        <v>23</v>
      </c>
      <c r="D2640">
        <f t="shared" ca="1" si="92"/>
        <v>25</v>
      </c>
      <c r="E2640">
        <f t="shared" ca="1" si="92"/>
        <v>15</v>
      </c>
      <c r="F2640">
        <f t="shared" ca="1" si="92"/>
        <v>26</v>
      </c>
      <c r="G2640">
        <f t="shared" ca="1" si="92"/>
        <v>21</v>
      </c>
    </row>
    <row r="2641" spans="1:7" x14ac:dyDescent="0.55000000000000004">
      <c r="A2641" s="1">
        <v>44129.979166666664</v>
      </c>
      <c r="B2641">
        <f t="shared" ca="1" si="91"/>
        <v>23</v>
      </c>
      <c r="C2641">
        <f t="shared" ca="1" si="92"/>
        <v>27</v>
      </c>
      <c r="D2641">
        <f t="shared" ca="1" si="92"/>
        <v>10</v>
      </c>
      <c r="E2641">
        <f t="shared" ca="1" si="92"/>
        <v>11</v>
      </c>
      <c r="F2641">
        <f t="shared" ca="1" si="92"/>
        <v>30</v>
      </c>
      <c r="G2641">
        <f t="shared" ca="1" si="92"/>
        <v>25</v>
      </c>
    </row>
    <row r="2642" spans="1:7" x14ac:dyDescent="0.55000000000000004">
      <c r="A2642" s="1">
        <v>44130</v>
      </c>
      <c r="B2642">
        <f t="shared" ca="1" si="91"/>
        <v>10</v>
      </c>
      <c r="C2642">
        <f t="shared" ca="1" si="92"/>
        <v>14</v>
      </c>
      <c r="D2642">
        <f t="shared" ca="1" si="92"/>
        <v>20</v>
      </c>
      <c r="E2642">
        <f t="shared" ca="1" si="92"/>
        <v>20</v>
      </c>
      <c r="F2642">
        <f t="shared" ca="1" si="92"/>
        <v>19</v>
      </c>
      <c r="G2642">
        <f t="shared" ca="1" si="92"/>
        <v>15</v>
      </c>
    </row>
    <row r="2643" spans="1:7" x14ac:dyDescent="0.55000000000000004">
      <c r="A2643" s="1">
        <v>44130.020833333336</v>
      </c>
      <c r="B2643">
        <f t="shared" ca="1" si="91"/>
        <v>28</v>
      </c>
      <c r="C2643">
        <f t="shared" ca="1" si="92"/>
        <v>20</v>
      </c>
      <c r="D2643">
        <f t="shared" ca="1" si="92"/>
        <v>26</v>
      </c>
      <c r="E2643">
        <f t="shared" ca="1" si="92"/>
        <v>11</v>
      </c>
      <c r="F2643">
        <f t="shared" ca="1" si="92"/>
        <v>28</v>
      </c>
      <c r="G2643">
        <f t="shared" ca="1" si="92"/>
        <v>20</v>
      </c>
    </row>
    <row r="2644" spans="1:7" x14ac:dyDescent="0.55000000000000004">
      <c r="A2644" s="1">
        <v>44130.041666666664</v>
      </c>
      <c r="B2644">
        <f t="shared" ca="1" si="91"/>
        <v>11</v>
      </c>
      <c r="C2644">
        <f t="shared" ca="1" si="92"/>
        <v>12</v>
      </c>
      <c r="D2644">
        <f t="shared" ca="1" si="92"/>
        <v>13</v>
      </c>
      <c r="E2644">
        <f t="shared" ca="1" si="92"/>
        <v>20</v>
      </c>
      <c r="F2644">
        <f t="shared" ca="1" si="92"/>
        <v>17</v>
      </c>
      <c r="G2644">
        <f t="shared" ca="1" si="92"/>
        <v>30</v>
      </c>
    </row>
    <row r="2645" spans="1:7" x14ac:dyDescent="0.55000000000000004">
      <c r="A2645" s="1">
        <v>44130.0625</v>
      </c>
      <c r="B2645">
        <f t="shared" ca="1" si="91"/>
        <v>16</v>
      </c>
      <c r="C2645">
        <f t="shared" ca="1" si="92"/>
        <v>18</v>
      </c>
      <c r="D2645">
        <f t="shared" ca="1" si="92"/>
        <v>13</v>
      </c>
      <c r="E2645">
        <f t="shared" ca="1" si="92"/>
        <v>24</v>
      </c>
      <c r="F2645">
        <f t="shared" ca="1" si="92"/>
        <v>19</v>
      </c>
      <c r="G2645">
        <f t="shared" ca="1" si="92"/>
        <v>15</v>
      </c>
    </row>
    <row r="2646" spans="1:7" x14ac:dyDescent="0.55000000000000004">
      <c r="A2646" s="1">
        <v>44130.083333333336</v>
      </c>
      <c r="B2646">
        <f t="shared" ca="1" si="91"/>
        <v>11</v>
      </c>
      <c r="C2646">
        <f t="shared" ca="1" si="92"/>
        <v>21</v>
      </c>
      <c r="D2646">
        <f t="shared" ca="1" si="92"/>
        <v>29</v>
      </c>
      <c r="E2646">
        <f t="shared" ca="1" si="92"/>
        <v>13</v>
      </c>
      <c r="F2646">
        <f t="shared" ca="1" si="92"/>
        <v>11</v>
      </c>
      <c r="G2646">
        <f t="shared" ca="1" si="92"/>
        <v>26</v>
      </c>
    </row>
    <row r="2647" spans="1:7" x14ac:dyDescent="0.55000000000000004">
      <c r="A2647" s="1">
        <v>44130.104166666664</v>
      </c>
      <c r="B2647">
        <f t="shared" ca="1" si="91"/>
        <v>26</v>
      </c>
      <c r="C2647">
        <f t="shared" ca="1" si="92"/>
        <v>30</v>
      </c>
      <c r="D2647">
        <f t="shared" ca="1" si="92"/>
        <v>11</v>
      </c>
      <c r="E2647">
        <f t="shared" ca="1" si="92"/>
        <v>27</v>
      </c>
      <c r="F2647">
        <f t="shared" ca="1" si="92"/>
        <v>24</v>
      </c>
      <c r="G2647">
        <f t="shared" ca="1" si="92"/>
        <v>19</v>
      </c>
    </row>
    <row r="2648" spans="1:7" x14ac:dyDescent="0.55000000000000004">
      <c r="A2648" s="1">
        <v>44130.125</v>
      </c>
      <c r="B2648">
        <f t="shared" ca="1" si="91"/>
        <v>16</v>
      </c>
      <c r="C2648">
        <f t="shared" ca="1" si="92"/>
        <v>23</v>
      </c>
      <c r="D2648">
        <f t="shared" ca="1" si="92"/>
        <v>13</v>
      </c>
      <c r="E2648">
        <f t="shared" ca="1" si="92"/>
        <v>28</v>
      </c>
      <c r="F2648">
        <f t="shared" ca="1" si="92"/>
        <v>15</v>
      </c>
      <c r="G2648">
        <f t="shared" ca="1" si="92"/>
        <v>27</v>
      </c>
    </row>
    <row r="2649" spans="1:7" x14ac:dyDescent="0.55000000000000004">
      <c r="A2649" s="1">
        <v>44130.145833333336</v>
      </c>
      <c r="B2649">
        <f t="shared" ca="1" si="91"/>
        <v>10</v>
      </c>
      <c r="C2649">
        <f t="shared" ca="1" si="92"/>
        <v>20</v>
      </c>
      <c r="D2649">
        <f t="shared" ca="1" si="92"/>
        <v>23</v>
      </c>
      <c r="E2649">
        <f t="shared" ca="1" si="92"/>
        <v>25</v>
      </c>
      <c r="F2649">
        <f t="shared" ca="1" si="92"/>
        <v>28</v>
      </c>
      <c r="G2649">
        <f t="shared" ca="1" si="92"/>
        <v>28</v>
      </c>
    </row>
    <row r="2650" spans="1:7" x14ac:dyDescent="0.55000000000000004">
      <c r="A2650" s="1">
        <v>44130.166666666664</v>
      </c>
      <c r="B2650">
        <f t="shared" ca="1" si="91"/>
        <v>27</v>
      </c>
      <c r="C2650">
        <f t="shared" ca="1" si="92"/>
        <v>28</v>
      </c>
      <c r="D2650">
        <f t="shared" ca="1" si="92"/>
        <v>24</v>
      </c>
      <c r="E2650">
        <f t="shared" ref="C2650:G2713" ca="1" si="93">RANDBETWEEN(10,30)</f>
        <v>13</v>
      </c>
      <c r="F2650">
        <f t="shared" ca="1" si="93"/>
        <v>21</v>
      </c>
      <c r="G2650">
        <f t="shared" ca="1" si="93"/>
        <v>28</v>
      </c>
    </row>
    <row r="2651" spans="1:7" x14ac:dyDescent="0.55000000000000004">
      <c r="A2651" s="1">
        <v>44130.1875</v>
      </c>
      <c r="B2651">
        <f t="shared" ca="1" si="91"/>
        <v>12</v>
      </c>
      <c r="C2651">
        <f t="shared" ca="1" si="93"/>
        <v>12</v>
      </c>
      <c r="D2651">
        <f t="shared" ca="1" si="93"/>
        <v>29</v>
      </c>
      <c r="E2651">
        <f t="shared" ca="1" si="93"/>
        <v>20</v>
      </c>
      <c r="F2651">
        <f t="shared" ca="1" si="93"/>
        <v>17</v>
      </c>
      <c r="G2651">
        <f t="shared" ca="1" si="93"/>
        <v>15</v>
      </c>
    </row>
    <row r="2652" spans="1:7" x14ac:dyDescent="0.55000000000000004">
      <c r="A2652" s="1">
        <v>44130.208333333336</v>
      </c>
      <c r="B2652">
        <f t="shared" ca="1" si="91"/>
        <v>24</v>
      </c>
      <c r="C2652">
        <f t="shared" ca="1" si="93"/>
        <v>18</v>
      </c>
      <c r="D2652">
        <f t="shared" ca="1" si="93"/>
        <v>27</v>
      </c>
      <c r="E2652">
        <f t="shared" ca="1" si="93"/>
        <v>14</v>
      </c>
      <c r="F2652">
        <f t="shared" ca="1" si="93"/>
        <v>28</v>
      </c>
      <c r="G2652">
        <f t="shared" ca="1" si="93"/>
        <v>13</v>
      </c>
    </row>
    <row r="2653" spans="1:7" x14ac:dyDescent="0.55000000000000004">
      <c r="A2653" s="1">
        <v>44130.229166666664</v>
      </c>
      <c r="B2653">
        <f t="shared" ca="1" si="91"/>
        <v>27</v>
      </c>
      <c r="C2653">
        <f t="shared" ca="1" si="93"/>
        <v>21</v>
      </c>
      <c r="D2653">
        <f t="shared" ca="1" si="93"/>
        <v>28</v>
      </c>
      <c r="E2653">
        <f t="shared" ca="1" si="93"/>
        <v>30</v>
      </c>
      <c r="F2653">
        <f t="shared" ca="1" si="93"/>
        <v>16</v>
      </c>
      <c r="G2653">
        <f t="shared" ca="1" si="93"/>
        <v>15</v>
      </c>
    </row>
    <row r="2654" spans="1:7" x14ac:dyDescent="0.55000000000000004">
      <c r="A2654" s="1">
        <v>44130.25</v>
      </c>
      <c r="B2654">
        <f t="shared" ca="1" si="91"/>
        <v>21</v>
      </c>
      <c r="C2654">
        <f t="shared" ca="1" si="93"/>
        <v>23</v>
      </c>
      <c r="D2654">
        <f t="shared" ca="1" si="93"/>
        <v>22</v>
      </c>
      <c r="E2654">
        <f t="shared" ca="1" si="93"/>
        <v>21</v>
      </c>
      <c r="F2654">
        <f t="shared" ca="1" si="93"/>
        <v>16</v>
      </c>
      <c r="G2654">
        <f t="shared" ca="1" si="93"/>
        <v>15</v>
      </c>
    </row>
    <row r="2655" spans="1:7" x14ac:dyDescent="0.55000000000000004">
      <c r="A2655" s="1">
        <v>44130.270833333336</v>
      </c>
      <c r="B2655">
        <f t="shared" ca="1" si="91"/>
        <v>23</v>
      </c>
      <c r="C2655">
        <f t="shared" ca="1" si="93"/>
        <v>18</v>
      </c>
      <c r="D2655">
        <f t="shared" ca="1" si="93"/>
        <v>23</v>
      </c>
      <c r="E2655">
        <f t="shared" ca="1" si="93"/>
        <v>19</v>
      </c>
      <c r="F2655">
        <f t="shared" ca="1" si="93"/>
        <v>10</v>
      </c>
      <c r="G2655">
        <f t="shared" ca="1" si="93"/>
        <v>10</v>
      </c>
    </row>
    <row r="2656" spans="1:7" x14ac:dyDescent="0.55000000000000004">
      <c r="A2656" s="1">
        <v>44130.291666666664</v>
      </c>
      <c r="B2656">
        <f t="shared" ca="1" si="91"/>
        <v>28</v>
      </c>
      <c r="C2656">
        <f t="shared" ca="1" si="93"/>
        <v>16</v>
      </c>
      <c r="D2656">
        <f t="shared" ca="1" si="93"/>
        <v>11</v>
      </c>
      <c r="E2656">
        <f t="shared" ca="1" si="93"/>
        <v>10</v>
      </c>
      <c r="F2656">
        <f t="shared" ca="1" si="93"/>
        <v>20</v>
      </c>
      <c r="G2656">
        <f t="shared" ca="1" si="93"/>
        <v>16</v>
      </c>
    </row>
    <row r="2657" spans="1:7" x14ac:dyDescent="0.55000000000000004">
      <c r="A2657" s="1">
        <v>44130.3125</v>
      </c>
      <c r="B2657">
        <f t="shared" ca="1" si="91"/>
        <v>10</v>
      </c>
      <c r="C2657">
        <f t="shared" ca="1" si="93"/>
        <v>29</v>
      </c>
      <c r="D2657">
        <f t="shared" ca="1" si="93"/>
        <v>15</v>
      </c>
      <c r="E2657">
        <f t="shared" ca="1" si="93"/>
        <v>28</v>
      </c>
      <c r="F2657">
        <f t="shared" ca="1" si="93"/>
        <v>26</v>
      </c>
      <c r="G2657">
        <f t="shared" ca="1" si="93"/>
        <v>16</v>
      </c>
    </row>
    <row r="2658" spans="1:7" x14ac:dyDescent="0.55000000000000004">
      <c r="A2658" s="1">
        <v>44130.333333333336</v>
      </c>
      <c r="B2658">
        <f t="shared" ca="1" si="91"/>
        <v>10</v>
      </c>
      <c r="C2658">
        <f t="shared" ca="1" si="93"/>
        <v>29</v>
      </c>
      <c r="D2658">
        <f t="shared" ca="1" si="93"/>
        <v>24</v>
      </c>
      <c r="E2658">
        <f t="shared" ca="1" si="93"/>
        <v>23</v>
      </c>
      <c r="F2658">
        <f t="shared" ca="1" si="93"/>
        <v>24</v>
      </c>
      <c r="G2658">
        <f t="shared" ca="1" si="93"/>
        <v>20</v>
      </c>
    </row>
    <row r="2659" spans="1:7" x14ac:dyDescent="0.55000000000000004">
      <c r="A2659" s="1">
        <v>44130.354166666664</v>
      </c>
      <c r="B2659">
        <f t="shared" ca="1" si="91"/>
        <v>18</v>
      </c>
      <c r="C2659">
        <f t="shared" ca="1" si="93"/>
        <v>22</v>
      </c>
      <c r="D2659">
        <f t="shared" ca="1" si="93"/>
        <v>23</v>
      </c>
      <c r="E2659">
        <f t="shared" ca="1" si="93"/>
        <v>30</v>
      </c>
      <c r="F2659">
        <f t="shared" ca="1" si="93"/>
        <v>27</v>
      </c>
      <c r="G2659">
        <f t="shared" ca="1" si="93"/>
        <v>12</v>
      </c>
    </row>
    <row r="2660" spans="1:7" x14ac:dyDescent="0.55000000000000004">
      <c r="A2660" s="1">
        <v>44130.375</v>
      </c>
      <c r="B2660">
        <f t="shared" ca="1" si="91"/>
        <v>10</v>
      </c>
      <c r="C2660">
        <f t="shared" ca="1" si="93"/>
        <v>22</v>
      </c>
      <c r="D2660">
        <f t="shared" ca="1" si="93"/>
        <v>19</v>
      </c>
      <c r="E2660">
        <f t="shared" ca="1" si="93"/>
        <v>29</v>
      </c>
      <c r="F2660">
        <f t="shared" ca="1" si="93"/>
        <v>20</v>
      </c>
      <c r="G2660">
        <f t="shared" ca="1" si="93"/>
        <v>17</v>
      </c>
    </row>
    <row r="2661" spans="1:7" x14ac:dyDescent="0.55000000000000004">
      <c r="A2661" s="1">
        <v>44130.395833333336</v>
      </c>
      <c r="B2661">
        <f t="shared" ref="B2661:B2724" ca="1" si="94">RANDBETWEEN(10,30)</f>
        <v>13</v>
      </c>
      <c r="C2661">
        <f t="shared" ca="1" si="93"/>
        <v>11</v>
      </c>
      <c r="D2661">
        <f t="shared" ca="1" si="93"/>
        <v>20</v>
      </c>
      <c r="E2661">
        <f t="shared" ca="1" si="93"/>
        <v>16</v>
      </c>
      <c r="F2661">
        <f t="shared" ca="1" si="93"/>
        <v>25</v>
      </c>
      <c r="G2661">
        <f t="shared" ca="1" si="93"/>
        <v>21</v>
      </c>
    </row>
    <row r="2662" spans="1:7" x14ac:dyDescent="0.55000000000000004">
      <c r="A2662" s="1">
        <v>44130.416666666664</v>
      </c>
      <c r="B2662">
        <f t="shared" ca="1" si="94"/>
        <v>17</v>
      </c>
      <c r="C2662">
        <f t="shared" ca="1" si="93"/>
        <v>19</v>
      </c>
      <c r="D2662">
        <f t="shared" ca="1" si="93"/>
        <v>22</v>
      </c>
      <c r="E2662">
        <f t="shared" ca="1" si="93"/>
        <v>13</v>
      </c>
      <c r="F2662">
        <f t="shared" ca="1" si="93"/>
        <v>21</v>
      </c>
      <c r="G2662">
        <f t="shared" ca="1" si="93"/>
        <v>22</v>
      </c>
    </row>
    <row r="2663" spans="1:7" x14ac:dyDescent="0.55000000000000004">
      <c r="A2663" s="1">
        <v>44130.4375</v>
      </c>
      <c r="B2663">
        <f t="shared" ca="1" si="94"/>
        <v>11</v>
      </c>
      <c r="C2663">
        <f t="shared" ca="1" si="93"/>
        <v>24</v>
      </c>
      <c r="D2663">
        <f t="shared" ca="1" si="93"/>
        <v>25</v>
      </c>
      <c r="E2663">
        <f t="shared" ca="1" si="93"/>
        <v>13</v>
      </c>
      <c r="F2663">
        <f t="shared" ca="1" si="93"/>
        <v>28</v>
      </c>
      <c r="G2663">
        <f t="shared" ca="1" si="93"/>
        <v>12</v>
      </c>
    </row>
    <row r="2664" spans="1:7" x14ac:dyDescent="0.55000000000000004">
      <c r="A2664" s="1">
        <v>44130.458333333336</v>
      </c>
      <c r="B2664">
        <f t="shared" ca="1" si="94"/>
        <v>23</v>
      </c>
      <c r="C2664">
        <f t="shared" ca="1" si="93"/>
        <v>25</v>
      </c>
      <c r="D2664">
        <f t="shared" ca="1" si="93"/>
        <v>14</v>
      </c>
      <c r="E2664">
        <f t="shared" ca="1" si="93"/>
        <v>15</v>
      </c>
      <c r="F2664">
        <f t="shared" ca="1" si="93"/>
        <v>27</v>
      </c>
      <c r="G2664">
        <f t="shared" ca="1" si="93"/>
        <v>27</v>
      </c>
    </row>
    <row r="2665" spans="1:7" x14ac:dyDescent="0.55000000000000004">
      <c r="A2665" s="1">
        <v>44130.479166666664</v>
      </c>
      <c r="B2665">
        <f t="shared" ca="1" si="94"/>
        <v>16</v>
      </c>
      <c r="C2665">
        <f t="shared" ca="1" si="93"/>
        <v>10</v>
      </c>
      <c r="D2665">
        <f t="shared" ca="1" si="93"/>
        <v>15</v>
      </c>
      <c r="E2665">
        <f t="shared" ca="1" si="93"/>
        <v>16</v>
      </c>
      <c r="F2665">
        <f t="shared" ca="1" si="93"/>
        <v>21</v>
      </c>
      <c r="G2665">
        <f t="shared" ca="1" si="93"/>
        <v>21</v>
      </c>
    </row>
    <row r="2666" spans="1:7" x14ac:dyDescent="0.55000000000000004">
      <c r="A2666" s="1">
        <v>44130.5</v>
      </c>
      <c r="B2666">
        <f t="shared" ca="1" si="94"/>
        <v>17</v>
      </c>
      <c r="C2666">
        <f t="shared" ca="1" si="93"/>
        <v>24</v>
      </c>
      <c r="D2666">
        <f t="shared" ca="1" si="93"/>
        <v>26</v>
      </c>
      <c r="E2666">
        <f t="shared" ca="1" si="93"/>
        <v>25</v>
      </c>
      <c r="F2666">
        <f t="shared" ca="1" si="93"/>
        <v>25</v>
      </c>
      <c r="G2666">
        <f t="shared" ca="1" si="93"/>
        <v>13</v>
      </c>
    </row>
    <row r="2667" spans="1:7" x14ac:dyDescent="0.55000000000000004">
      <c r="A2667" s="1">
        <v>44130.520833333336</v>
      </c>
      <c r="B2667">
        <f t="shared" ca="1" si="94"/>
        <v>27</v>
      </c>
      <c r="C2667">
        <f t="shared" ca="1" si="93"/>
        <v>23</v>
      </c>
      <c r="D2667">
        <f t="shared" ca="1" si="93"/>
        <v>18</v>
      </c>
      <c r="E2667">
        <f t="shared" ca="1" si="93"/>
        <v>26</v>
      </c>
      <c r="F2667">
        <f t="shared" ca="1" si="93"/>
        <v>17</v>
      </c>
      <c r="G2667">
        <f t="shared" ca="1" si="93"/>
        <v>22</v>
      </c>
    </row>
    <row r="2668" spans="1:7" x14ac:dyDescent="0.55000000000000004">
      <c r="A2668" s="1">
        <v>44130.541666666664</v>
      </c>
      <c r="B2668">
        <f t="shared" ca="1" si="94"/>
        <v>17</v>
      </c>
      <c r="C2668">
        <f t="shared" ca="1" si="93"/>
        <v>16</v>
      </c>
      <c r="D2668">
        <f t="shared" ca="1" si="93"/>
        <v>28</v>
      </c>
      <c r="E2668">
        <f t="shared" ca="1" si="93"/>
        <v>12</v>
      </c>
      <c r="F2668">
        <f t="shared" ca="1" si="93"/>
        <v>25</v>
      </c>
      <c r="G2668">
        <f t="shared" ca="1" si="93"/>
        <v>26</v>
      </c>
    </row>
    <row r="2669" spans="1:7" x14ac:dyDescent="0.55000000000000004">
      <c r="A2669" s="1">
        <v>44130.5625</v>
      </c>
      <c r="B2669">
        <f t="shared" ca="1" si="94"/>
        <v>29</v>
      </c>
      <c r="C2669">
        <f t="shared" ca="1" si="93"/>
        <v>15</v>
      </c>
      <c r="D2669">
        <f t="shared" ca="1" si="93"/>
        <v>12</v>
      </c>
      <c r="E2669">
        <f t="shared" ca="1" si="93"/>
        <v>11</v>
      </c>
      <c r="F2669">
        <f t="shared" ca="1" si="93"/>
        <v>17</v>
      </c>
      <c r="G2669">
        <f t="shared" ca="1" si="93"/>
        <v>22</v>
      </c>
    </row>
    <row r="2670" spans="1:7" x14ac:dyDescent="0.55000000000000004">
      <c r="A2670" s="1">
        <v>44130.583333333336</v>
      </c>
      <c r="B2670">
        <f t="shared" ca="1" si="94"/>
        <v>13</v>
      </c>
      <c r="C2670">
        <f t="shared" ca="1" si="93"/>
        <v>15</v>
      </c>
      <c r="D2670">
        <f t="shared" ca="1" si="93"/>
        <v>23</v>
      </c>
      <c r="E2670">
        <f t="shared" ca="1" si="93"/>
        <v>24</v>
      </c>
      <c r="F2670">
        <f t="shared" ca="1" si="93"/>
        <v>10</v>
      </c>
      <c r="G2670">
        <f t="shared" ca="1" si="93"/>
        <v>25</v>
      </c>
    </row>
    <row r="2671" spans="1:7" x14ac:dyDescent="0.55000000000000004">
      <c r="A2671" s="1">
        <v>44130.604166666664</v>
      </c>
      <c r="B2671">
        <f t="shared" ca="1" si="94"/>
        <v>18</v>
      </c>
      <c r="C2671">
        <f t="shared" ca="1" si="93"/>
        <v>15</v>
      </c>
      <c r="D2671">
        <f t="shared" ca="1" si="93"/>
        <v>26</v>
      </c>
      <c r="E2671">
        <f t="shared" ca="1" si="93"/>
        <v>28</v>
      </c>
      <c r="F2671">
        <f t="shared" ca="1" si="93"/>
        <v>20</v>
      </c>
      <c r="G2671">
        <f t="shared" ca="1" si="93"/>
        <v>18</v>
      </c>
    </row>
    <row r="2672" spans="1:7" x14ac:dyDescent="0.55000000000000004">
      <c r="A2672" s="1">
        <v>44130.625</v>
      </c>
      <c r="B2672">
        <f t="shared" ca="1" si="94"/>
        <v>14</v>
      </c>
      <c r="C2672">
        <f t="shared" ca="1" si="93"/>
        <v>17</v>
      </c>
      <c r="D2672">
        <f t="shared" ca="1" si="93"/>
        <v>16</v>
      </c>
      <c r="E2672">
        <f t="shared" ca="1" si="93"/>
        <v>22</v>
      </c>
      <c r="F2672">
        <f t="shared" ca="1" si="93"/>
        <v>23</v>
      </c>
      <c r="G2672">
        <f t="shared" ca="1" si="93"/>
        <v>18</v>
      </c>
    </row>
    <row r="2673" spans="1:7" x14ac:dyDescent="0.55000000000000004">
      <c r="A2673" s="1">
        <v>44130.645833333336</v>
      </c>
      <c r="B2673">
        <f t="shared" ca="1" si="94"/>
        <v>10</v>
      </c>
      <c r="C2673">
        <f t="shared" ca="1" si="93"/>
        <v>28</v>
      </c>
      <c r="D2673">
        <f t="shared" ca="1" si="93"/>
        <v>25</v>
      </c>
      <c r="E2673">
        <f t="shared" ca="1" si="93"/>
        <v>29</v>
      </c>
      <c r="F2673">
        <f t="shared" ca="1" si="93"/>
        <v>18</v>
      </c>
      <c r="G2673">
        <f t="shared" ca="1" si="93"/>
        <v>12</v>
      </c>
    </row>
    <row r="2674" spans="1:7" x14ac:dyDescent="0.55000000000000004">
      <c r="A2674" s="1">
        <v>44130.666666666664</v>
      </c>
      <c r="B2674">
        <f t="shared" ca="1" si="94"/>
        <v>26</v>
      </c>
      <c r="C2674">
        <f t="shared" ca="1" si="93"/>
        <v>15</v>
      </c>
      <c r="D2674">
        <f t="shared" ca="1" si="93"/>
        <v>14</v>
      </c>
      <c r="E2674">
        <f t="shared" ca="1" si="93"/>
        <v>29</v>
      </c>
      <c r="F2674">
        <f t="shared" ca="1" si="93"/>
        <v>25</v>
      </c>
      <c r="G2674">
        <f t="shared" ca="1" si="93"/>
        <v>11</v>
      </c>
    </row>
    <row r="2675" spans="1:7" x14ac:dyDescent="0.55000000000000004">
      <c r="A2675" s="1">
        <v>44130.6875</v>
      </c>
      <c r="B2675">
        <f t="shared" ca="1" si="94"/>
        <v>27</v>
      </c>
      <c r="C2675">
        <f t="shared" ca="1" si="93"/>
        <v>14</v>
      </c>
      <c r="D2675">
        <f t="shared" ca="1" si="93"/>
        <v>10</v>
      </c>
      <c r="E2675">
        <f t="shared" ca="1" si="93"/>
        <v>17</v>
      </c>
      <c r="F2675">
        <f t="shared" ca="1" si="93"/>
        <v>20</v>
      </c>
      <c r="G2675">
        <f t="shared" ca="1" si="93"/>
        <v>30</v>
      </c>
    </row>
    <row r="2676" spans="1:7" x14ac:dyDescent="0.55000000000000004">
      <c r="A2676" s="1">
        <v>44130.708333333336</v>
      </c>
      <c r="B2676">
        <f t="shared" ca="1" si="94"/>
        <v>25</v>
      </c>
      <c r="C2676">
        <f t="shared" ca="1" si="93"/>
        <v>12</v>
      </c>
      <c r="D2676">
        <f t="shared" ca="1" si="93"/>
        <v>17</v>
      </c>
      <c r="E2676">
        <f t="shared" ca="1" si="93"/>
        <v>12</v>
      </c>
      <c r="F2676">
        <f t="shared" ca="1" si="93"/>
        <v>18</v>
      </c>
      <c r="G2676">
        <f t="shared" ca="1" si="93"/>
        <v>23</v>
      </c>
    </row>
    <row r="2677" spans="1:7" x14ac:dyDescent="0.55000000000000004">
      <c r="A2677" s="1">
        <v>44130.729166666664</v>
      </c>
      <c r="B2677">
        <f t="shared" ca="1" si="94"/>
        <v>28</v>
      </c>
      <c r="C2677">
        <f t="shared" ca="1" si="93"/>
        <v>16</v>
      </c>
      <c r="D2677">
        <f t="shared" ca="1" si="93"/>
        <v>11</v>
      </c>
      <c r="E2677">
        <f t="shared" ca="1" si="93"/>
        <v>27</v>
      </c>
      <c r="F2677">
        <f t="shared" ca="1" si="93"/>
        <v>20</v>
      </c>
      <c r="G2677">
        <f t="shared" ca="1" si="93"/>
        <v>17</v>
      </c>
    </row>
    <row r="2678" spans="1:7" x14ac:dyDescent="0.55000000000000004">
      <c r="A2678" s="1">
        <v>44130.75</v>
      </c>
      <c r="B2678">
        <f t="shared" ca="1" si="94"/>
        <v>30</v>
      </c>
      <c r="C2678">
        <f t="shared" ca="1" si="93"/>
        <v>28</v>
      </c>
      <c r="D2678">
        <f t="shared" ca="1" si="93"/>
        <v>23</v>
      </c>
      <c r="E2678">
        <f t="shared" ca="1" si="93"/>
        <v>10</v>
      </c>
      <c r="F2678">
        <f t="shared" ca="1" si="93"/>
        <v>20</v>
      </c>
      <c r="G2678">
        <f t="shared" ca="1" si="93"/>
        <v>22</v>
      </c>
    </row>
    <row r="2679" spans="1:7" x14ac:dyDescent="0.55000000000000004">
      <c r="A2679" s="1">
        <v>44130.770833333336</v>
      </c>
      <c r="B2679">
        <f t="shared" ca="1" si="94"/>
        <v>20</v>
      </c>
      <c r="C2679">
        <f t="shared" ca="1" si="93"/>
        <v>16</v>
      </c>
      <c r="D2679">
        <f t="shared" ca="1" si="93"/>
        <v>15</v>
      </c>
      <c r="E2679">
        <f t="shared" ca="1" si="93"/>
        <v>16</v>
      </c>
      <c r="F2679">
        <f t="shared" ca="1" si="93"/>
        <v>16</v>
      </c>
      <c r="G2679">
        <f t="shared" ca="1" si="93"/>
        <v>28</v>
      </c>
    </row>
    <row r="2680" spans="1:7" x14ac:dyDescent="0.55000000000000004">
      <c r="A2680" s="1">
        <v>44130.791666666664</v>
      </c>
      <c r="B2680">
        <f t="shared" ca="1" si="94"/>
        <v>16</v>
      </c>
      <c r="C2680">
        <f t="shared" ca="1" si="93"/>
        <v>20</v>
      </c>
      <c r="D2680">
        <f t="shared" ca="1" si="93"/>
        <v>20</v>
      </c>
      <c r="E2680">
        <f t="shared" ca="1" si="93"/>
        <v>30</v>
      </c>
      <c r="F2680">
        <f t="shared" ca="1" si="93"/>
        <v>16</v>
      </c>
      <c r="G2680">
        <f t="shared" ca="1" si="93"/>
        <v>16</v>
      </c>
    </row>
    <row r="2681" spans="1:7" x14ac:dyDescent="0.55000000000000004">
      <c r="A2681" s="1">
        <v>44130.8125</v>
      </c>
      <c r="B2681">
        <f t="shared" ca="1" si="94"/>
        <v>22</v>
      </c>
      <c r="C2681">
        <f t="shared" ca="1" si="93"/>
        <v>17</v>
      </c>
      <c r="D2681">
        <f t="shared" ca="1" si="93"/>
        <v>10</v>
      </c>
      <c r="E2681">
        <f t="shared" ca="1" si="93"/>
        <v>25</v>
      </c>
      <c r="F2681">
        <f t="shared" ca="1" si="93"/>
        <v>22</v>
      </c>
      <c r="G2681">
        <f t="shared" ca="1" si="93"/>
        <v>13</v>
      </c>
    </row>
    <row r="2682" spans="1:7" x14ac:dyDescent="0.55000000000000004">
      <c r="A2682" s="1">
        <v>44130.833333333336</v>
      </c>
      <c r="B2682">
        <f t="shared" ca="1" si="94"/>
        <v>21</v>
      </c>
      <c r="C2682">
        <f t="shared" ca="1" si="93"/>
        <v>18</v>
      </c>
      <c r="D2682">
        <f t="shared" ca="1" si="93"/>
        <v>25</v>
      </c>
      <c r="E2682">
        <f t="shared" ca="1" si="93"/>
        <v>28</v>
      </c>
      <c r="F2682">
        <f t="shared" ca="1" si="93"/>
        <v>29</v>
      </c>
      <c r="G2682">
        <f t="shared" ca="1" si="93"/>
        <v>29</v>
      </c>
    </row>
    <row r="2683" spans="1:7" x14ac:dyDescent="0.55000000000000004">
      <c r="A2683" s="1">
        <v>44130.854166666664</v>
      </c>
      <c r="B2683">
        <f t="shared" ca="1" si="94"/>
        <v>12</v>
      </c>
      <c r="C2683">
        <f t="shared" ca="1" si="93"/>
        <v>20</v>
      </c>
      <c r="D2683">
        <f t="shared" ca="1" si="93"/>
        <v>10</v>
      </c>
      <c r="E2683">
        <f t="shared" ca="1" si="93"/>
        <v>29</v>
      </c>
      <c r="F2683">
        <f t="shared" ca="1" si="93"/>
        <v>12</v>
      </c>
      <c r="G2683">
        <f t="shared" ca="1" si="93"/>
        <v>23</v>
      </c>
    </row>
    <row r="2684" spans="1:7" x14ac:dyDescent="0.55000000000000004">
      <c r="A2684" s="1">
        <v>44130.875</v>
      </c>
      <c r="B2684">
        <f t="shared" ca="1" si="94"/>
        <v>14</v>
      </c>
      <c r="C2684">
        <f t="shared" ca="1" si="93"/>
        <v>18</v>
      </c>
      <c r="D2684">
        <f t="shared" ca="1" si="93"/>
        <v>23</v>
      </c>
      <c r="E2684">
        <f t="shared" ca="1" si="93"/>
        <v>17</v>
      </c>
      <c r="F2684">
        <f t="shared" ca="1" si="93"/>
        <v>24</v>
      </c>
      <c r="G2684">
        <f t="shared" ca="1" si="93"/>
        <v>22</v>
      </c>
    </row>
    <row r="2685" spans="1:7" x14ac:dyDescent="0.55000000000000004">
      <c r="A2685" s="1">
        <v>44130.895833333336</v>
      </c>
      <c r="B2685">
        <f t="shared" ca="1" si="94"/>
        <v>12</v>
      </c>
      <c r="C2685">
        <f t="shared" ca="1" si="93"/>
        <v>20</v>
      </c>
      <c r="D2685">
        <f t="shared" ca="1" si="93"/>
        <v>25</v>
      </c>
      <c r="E2685">
        <f t="shared" ca="1" si="93"/>
        <v>20</v>
      </c>
      <c r="F2685">
        <f t="shared" ca="1" si="93"/>
        <v>11</v>
      </c>
      <c r="G2685">
        <f t="shared" ca="1" si="93"/>
        <v>24</v>
      </c>
    </row>
    <row r="2686" spans="1:7" x14ac:dyDescent="0.55000000000000004">
      <c r="A2686" s="1">
        <v>44130.916666666664</v>
      </c>
      <c r="B2686">
        <f t="shared" ca="1" si="94"/>
        <v>16</v>
      </c>
      <c r="C2686">
        <f t="shared" ca="1" si="93"/>
        <v>17</v>
      </c>
      <c r="D2686">
        <f t="shared" ca="1" si="93"/>
        <v>18</v>
      </c>
      <c r="E2686">
        <f t="shared" ca="1" si="93"/>
        <v>14</v>
      </c>
      <c r="F2686">
        <f t="shared" ca="1" si="93"/>
        <v>19</v>
      </c>
      <c r="G2686">
        <f t="shared" ca="1" si="93"/>
        <v>25</v>
      </c>
    </row>
    <row r="2687" spans="1:7" x14ac:dyDescent="0.55000000000000004">
      <c r="A2687" s="1">
        <v>44130.9375</v>
      </c>
      <c r="B2687">
        <f t="shared" ca="1" si="94"/>
        <v>30</v>
      </c>
      <c r="C2687">
        <f t="shared" ca="1" si="93"/>
        <v>15</v>
      </c>
      <c r="D2687">
        <f t="shared" ca="1" si="93"/>
        <v>18</v>
      </c>
      <c r="E2687">
        <f t="shared" ca="1" si="93"/>
        <v>10</v>
      </c>
      <c r="F2687">
        <f t="shared" ca="1" si="93"/>
        <v>28</v>
      </c>
      <c r="G2687">
        <f t="shared" ca="1" si="93"/>
        <v>24</v>
      </c>
    </row>
    <row r="2688" spans="1:7" x14ac:dyDescent="0.55000000000000004">
      <c r="A2688" s="1">
        <v>44130.958333333336</v>
      </c>
      <c r="B2688">
        <f t="shared" ca="1" si="94"/>
        <v>21</v>
      </c>
      <c r="C2688">
        <f t="shared" ca="1" si="93"/>
        <v>28</v>
      </c>
      <c r="D2688">
        <f t="shared" ca="1" si="93"/>
        <v>26</v>
      </c>
      <c r="E2688">
        <f t="shared" ca="1" si="93"/>
        <v>10</v>
      </c>
      <c r="F2688">
        <f t="shared" ca="1" si="93"/>
        <v>23</v>
      </c>
      <c r="G2688">
        <f t="shared" ca="1" si="93"/>
        <v>10</v>
      </c>
    </row>
    <row r="2689" spans="1:7" x14ac:dyDescent="0.55000000000000004">
      <c r="A2689" s="1">
        <v>44130.979166666664</v>
      </c>
      <c r="B2689">
        <f t="shared" ca="1" si="94"/>
        <v>25</v>
      </c>
      <c r="C2689">
        <f t="shared" ca="1" si="93"/>
        <v>23</v>
      </c>
      <c r="D2689">
        <f t="shared" ca="1" si="93"/>
        <v>20</v>
      </c>
      <c r="E2689">
        <f t="shared" ca="1" si="93"/>
        <v>12</v>
      </c>
      <c r="F2689">
        <f t="shared" ca="1" si="93"/>
        <v>24</v>
      </c>
      <c r="G2689">
        <f t="shared" ca="1" si="93"/>
        <v>22</v>
      </c>
    </row>
    <row r="2690" spans="1:7" x14ac:dyDescent="0.55000000000000004">
      <c r="A2690" s="1">
        <v>44131</v>
      </c>
      <c r="B2690">
        <f t="shared" ca="1" si="94"/>
        <v>30</v>
      </c>
      <c r="C2690">
        <f t="shared" ca="1" si="93"/>
        <v>17</v>
      </c>
      <c r="D2690">
        <f t="shared" ca="1" si="93"/>
        <v>27</v>
      </c>
      <c r="E2690">
        <f t="shared" ca="1" si="93"/>
        <v>29</v>
      </c>
      <c r="F2690">
        <f t="shared" ca="1" si="93"/>
        <v>25</v>
      </c>
      <c r="G2690">
        <f t="shared" ca="1" si="93"/>
        <v>18</v>
      </c>
    </row>
    <row r="2691" spans="1:7" x14ac:dyDescent="0.55000000000000004">
      <c r="A2691" s="1">
        <v>44131.020833333336</v>
      </c>
      <c r="B2691">
        <f t="shared" ca="1" si="94"/>
        <v>15</v>
      </c>
      <c r="C2691">
        <f t="shared" ca="1" si="93"/>
        <v>19</v>
      </c>
      <c r="D2691">
        <f t="shared" ca="1" si="93"/>
        <v>30</v>
      </c>
      <c r="E2691">
        <f t="shared" ca="1" si="93"/>
        <v>21</v>
      </c>
      <c r="F2691">
        <f t="shared" ca="1" si="93"/>
        <v>27</v>
      </c>
      <c r="G2691">
        <f t="shared" ca="1" si="93"/>
        <v>11</v>
      </c>
    </row>
    <row r="2692" spans="1:7" x14ac:dyDescent="0.55000000000000004">
      <c r="A2692" s="1">
        <v>44131.041666666664</v>
      </c>
      <c r="B2692">
        <f t="shared" ca="1" si="94"/>
        <v>17</v>
      </c>
      <c r="C2692">
        <f t="shared" ca="1" si="93"/>
        <v>28</v>
      </c>
      <c r="D2692">
        <f t="shared" ca="1" si="93"/>
        <v>19</v>
      </c>
      <c r="E2692">
        <f t="shared" ca="1" si="93"/>
        <v>21</v>
      </c>
      <c r="F2692">
        <f t="shared" ca="1" si="93"/>
        <v>25</v>
      </c>
      <c r="G2692">
        <f t="shared" ca="1" si="93"/>
        <v>29</v>
      </c>
    </row>
    <row r="2693" spans="1:7" x14ac:dyDescent="0.55000000000000004">
      <c r="A2693" s="1">
        <v>44131.0625</v>
      </c>
      <c r="B2693">
        <f t="shared" ca="1" si="94"/>
        <v>13</v>
      </c>
      <c r="C2693">
        <f t="shared" ca="1" si="93"/>
        <v>26</v>
      </c>
      <c r="D2693">
        <f t="shared" ca="1" si="93"/>
        <v>29</v>
      </c>
      <c r="E2693">
        <f t="shared" ca="1" si="93"/>
        <v>21</v>
      </c>
      <c r="F2693">
        <f t="shared" ca="1" si="93"/>
        <v>21</v>
      </c>
      <c r="G2693">
        <f t="shared" ca="1" si="93"/>
        <v>25</v>
      </c>
    </row>
    <row r="2694" spans="1:7" x14ac:dyDescent="0.55000000000000004">
      <c r="A2694" s="1">
        <v>44131.083333333336</v>
      </c>
      <c r="B2694">
        <f t="shared" ca="1" si="94"/>
        <v>24</v>
      </c>
      <c r="C2694">
        <f t="shared" ca="1" si="93"/>
        <v>30</v>
      </c>
      <c r="D2694">
        <f t="shared" ca="1" si="93"/>
        <v>15</v>
      </c>
      <c r="E2694">
        <f t="shared" ca="1" si="93"/>
        <v>10</v>
      </c>
      <c r="F2694">
        <f t="shared" ca="1" si="93"/>
        <v>22</v>
      </c>
      <c r="G2694">
        <f t="shared" ca="1" si="93"/>
        <v>13</v>
      </c>
    </row>
    <row r="2695" spans="1:7" x14ac:dyDescent="0.55000000000000004">
      <c r="A2695" s="1">
        <v>44131.104166666664</v>
      </c>
      <c r="B2695">
        <f t="shared" ca="1" si="94"/>
        <v>11</v>
      </c>
      <c r="C2695">
        <f t="shared" ca="1" si="93"/>
        <v>16</v>
      </c>
      <c r="D2695">
        <f t="shared" ca="1" si="93"/>
        <v>14</v>
      </c>
      <c r="E2695">
        <f t="shared" ca="1" si="93"/>
        <v>12</v>
      </c>
      <c r="F2695">
        <f t="shared" ca="1" si="93"/>
        <v>15</v>
      </c>
      <c r="G2695">
        <f t="shared" ca="1" si="93"/>
        <v>14</v>
      </c>
    </row>
    <row r="2696" spans="1:7" x14ac:dyDescent="0.55000000000000004">
      <c r="A2696" s="1">
        <v>44131.125</v>
      </c>
      <c r="B2696">
        <f t="shared" ca="1" si="94"/>
        <v>15</v>
      </c>
      <c r="C2696">
        <f t="shared" ca="1" si="93"/>
        <v>11</v>
      </c>
      <c r="D2696">
        <f t="shared" ca="1" si="93"/>
        <v>15</v>
      </c>
      <c r="E2696">
        <f t="shared" ca="1" si="93"/>
        <v>29</v>
      </c>
      <c r="F2696">
        <f t="shared" ca="1" si="93"/>
        <v>10</v>
      </c>
      <c r="G2696">
        <f t="shared" ca="1" si="93"/>
        <v>11</v>
      </c>
    </row>
    <row r="2697" spans="1:7" x14ac:dyDescent="0.55000000000000004">
      <c r="A2697" s="1">
        <v>44131.145833333336</v>
      </c>
      <c r="B2697">
        <f t="shared" ca="1" si="94"/>
        <v>30</v>
      </c>
      <c r="C2697">
        <f t="shared" ca="1" si="93"/>
        <v>19</v>
      </c>
      <c r="D2697">
        <f t="shared" ca="1" si="93"/>
        <v>14</v>
      </c>
      <c r="E2697">
        <f t="shared" ca="1" si="93"/>
        <v>26</v>
      </c>
      <c r="F2697">
        <f t="shared" ca="1" si="93"/>
        <v>12</v>
      </c>
      <c r="G2697">
        <f t="shared" ca="1" si="93"/>
        <v>19</v>
      </c>
    </row>
    <row r="2698" spans="1:7" x14ac:dyDescent="0.55000000000000004">
      <c r="A2698" s="1">
        <v>44131.166666666664</v>
      </c>
      <c r="B2698">
        <f t="shared" ca="1" si="94"/>
        <v>19</v>
      </c>
      <c r="C2698">
        <f t="shared" ca="1" si="93"/>
        <v>18</v>
      </c>
      <c r="D2698">
        <f t="shared" ca="1" si="93"/>
        <v>17</v>
      </c>
      <c r="E2698">
        <f t="shared" ca="1" si="93"/>
        <v>17</v>
      </c>
      <c r="F2698">
        <f t="shared" ca="1" si="93"/>
        <v>16</v>
      </c>
      <c r="G2698">
        <f t="shared" ca="1" si="93"/>
        <v>10</v>
      </c>
    </row>
    <row r="2699" spans="1:7" x14ac:dyDescent="0.55000000000000004">
      <c r="A2699" s="1">
        <v>44131.1875</v>
      </c>
      <c r="B2699">
        <f t="shared" ca="1" si="94"/>
        <v>10</v>
      </c>
      <c r="C2699">
        <f t="shared" ca="1" si="93"/>
        <v>25</v>
      </c>
      <c r="D2699">
        <f t="shared" ca="1" si="93"/>
        <v>20</v>
      </c>
      <c r="E2699">
        <f t="shared" ca="1" si="93"/>
        <v>12</v>
      </c>
      <c r="F2699">
        <f t="shared" ca="1" si="93"/>
        <v>26</v>
      </c>
      <c r="G2699">
        <f t="shared" ca="1" si="93"/>
        <v>10</v>
      </c>
    </row>
    <row r="2700" spans="1:7" x14ac:dyDescent="0.55000000000000004">
      <c r="A2700" s="1">
        <v>44131.208333333336</v>
      </c>
      <c r="B2700">
        <f t="shared" ca="1" si="94"/>
        <v>27</v>
      </c>
      <c r="C2700">
        <f t="shared" ca="1" si="93"/>
        <v>17</v>
      </c>
      <c r="D2700">
        <f t="shared" ca="1" si="93"/>
        <v>16</v>
      </c>
      <c r="E2700">
        <f t="shared" ca="1" si="93"/>
        <v>10</v>
      </c>
      <c r="F2700">
        <f t="shared" ca="1" si="93"/>
        <v>16</v>
      </c>
      <c r="G2700">
        <f t="shared" ca="1" si="93"/>
        <v>26</v>
      </c>
    </row>
    <row r="2701" spans="1:7" x14ac:dyDescent="0.55000000000000004">
      <c r="A2701" s="1">
        <v>44131.229166666664</v>
      </c>
      <c r="B2701">
        <f t="shared" ca="1" si="94"/>
        <v>18</v>
      </c>
      <c r="C2701">
        <f t="shared" ca="1" si="93"/>
        <v>28</v>
      </c>
      <c r="D2701">
        <f t="shared" ca="1" si="93"/>
        <v>19</v>
      </c>
      <c r="E2701">
        <f t="shared" ref="C2701:G2764" ca="1" si="95">RANDBETWEEN(10,30)</f>
        <v>26</v>
      </c>
      <c r="F2701">
        <f t="shared" ca="1" si="95"/>
        <v>29</v>
      </c>
      <c r="G2701">
        <f t="shared" ca="1" si="95"/>
        <v>28</v>
      </c>
    </row>
    <row r="2702" spans="1:7" x14ac:dyDescent="0.55000000000000004">
      <c r="A2702" s="1">
        <v>44131.25</v>
      </c>
      <c r="B2702">
        <f t="shared" ca="1" si="94"/>
        <v>23</v>
      </c>
      <c r="C2702">
        <f t="shared" ca="1" si="95"/>
        <v>11</v>
      </c>
      <c r="D2702">
        <f t="shared" ca="1" si="95"/>
        <v>15</v>
      </c>
      <c r="E2702">
        <f t="shared" ca="1" si="95"/>
        <v>30</v>
      </c>
      <c r="F2702">
        <f t="shared" ca="1" si="95"/>
        <v>20</v>
      </c>
      <c r="G2702">
        <f t="shared" ca="1" si="95"/>
        <v>25</v>
      </c>
    </row>
    <row r="2703" spans="1:7" x14ac:dyDescent="0.55000000000000004">
      <c r="A2703" s="1">
        <v>44131.270833333336</v>
      </c>
      <c r="B2703">
        <f t="shared" ca="1" si="94"/>
        <v>23</v>
      </c>
      <c r="C2703">
        <f t="shared" ca="1" si="95"/>
        <v>24</v>
      </c>
      <c r="D2703">
        <f t="shared" ca="1" si="95"/>
        <v>22</v>
      </c>
      <c r="E2703">
        <f t="shared" ca="1" si="95"/>
        <v>10</v>
      </c>
      <c r="F2703">
        <f t="shared" ca="1" si="95"/>
        <v>21</v>
      </c>
      <c r="G2703">
        <f t="shared" ca="1" si="95"/>
        <v>22</v>
      </c>
    </row>
    <row r="2704" spans="1:7" x14ac:dyDescent="0.55000000000000004">
      <c r="A2704" s="1">
        <v>44131.291666666664</v>
      </c>
      <c r="B2704">
        <f t="shared" ca="1" si="94"/>
        <v>29</v>
      </c>
      <c r="C2704">
        <f t="shared" ca="1" si="95"/>
        <v>10</v>
      </c>
      <c r="D2704">
        <f t="shared" ca="1" si="95"/>
        <v>14</v>
      </c>
      <c r="E2704">
        <f t="shared" ca="1" si="95"/>
        <v>18</v>
      </c>
      <c r="F2704">
        <f t="shared" ca="1" si="95"/>
        <v>13</v>
      </c>
      <c r="G2704">
        <f t="shared" ca="1" si="95"/>
        <v>27</v>
      </c>
    </row>
    <row r="2705" spans="1:7" x14ac:dyDescent="0.55000000000000004">
      <c r="A2705" s="1">
        <v>44131.3125</v>
      </c>
      <c r="B2705">
        <f t="shared" ca="1" si="94"/>
        <v>10</v>
      </c>
      <c r="C2705">
        <f t="shared" ca="1" si="95"/>
        <v>26</v>
      </c>
      <c r="D2705">
        <f t="shared" ca="1" si="95"/>
        <v>20</v>
      </c>
      <c r="E2705">
        <f t="shared" ca="1" si="95"/>
        <v>25</v>
      </c>
      <c r="F2705">
        <f t="shared" ca="1" si="95"/>
        <v>23</v>
      </c>
      <c r="G2705">
        <f t="shared" ca="1" si="95"/>
        <v>11</v>
      </c>
    </row>
    <row r="2706" spans="1:7" x14ac:dyDescent="0.55000000000000004">
      <c r="A2706" s="1">
        <v>44131.333333333336</v>
      </c>
      <c r="B2706">
        <f t="shared" ca="1" si="94"/>
        <v>10</v>
      </c>
      <c r="C2706">
        <f t="shared" ca="1" si="95"/>
        <v>16</v>
      </c>
      <c r="D2706">
        <f t="shared" ca="1" si="95"/>
        <v>26</v>
      </c>
      <c r="E2706">
        <f t="shared" ca="1" si="95"/>
        <v>24</v>
      </c>
      <c r="F2706">
        <f t="shared" ca="1" si="95"/>
        <v>25</v>
      </c>
      <c r="G2706">
        <f t="shared" ca="1" si="95"/>
        <v>28</v>
      </c>
    </row>
    <row r="2707" spans="1:7" x14ac:dyDescent="0.55000000000000004">
      <c r="A2707" s="1">
        <v>44131.354166666664</v>
      </c>
      <c r="B2707">
        <f t="shared" ca="1" si="94"/>
        <v>25</v>
      </c>
      <c r="C2707">
        <f t="shared" ca="1" si="95"/>
        <v>23</v>
      </c>
      <c r="D2707">
        <f t="shared" ca="1" si="95"/>
        <v>19</v>
      </c>
      <c r="E2707">
        <f t="shared" ca="1" si="95"/>
        <v>14</v>
      </c>
      <c r="F2707">
        <f t="shared" ca="1" si="95"/>
        <v>12</v>
      </c>
      <c r="G2707">
        <f t="shared" ca="1" si="95"/>
        <v>16</v>
      </c>
    </row>
    <row r="2708" spans="1:7" x14ac:dyDescent="0.55000000000000004">
      <c r="A2708" s="1">
        <v>44131.375</v>
      </c>
      <c r="B2708">
        <f t="shared" ca="1" si="94"/>
        <v>30</v>
      </c>
      <c r="C2708">
        <f t="shared" ca="1" si="95"/>
        <v>13</v>
      </c>
      <c r="D2708">
        <f t="shared" ca="1" si="95"/>
        <v>16</v>
      </c>
      <c r="E2708">
        <f t="shared" ca="1" si="95"/>
        <v>13</v>
      </c>
      <c r="F2708">
        <f t="shared" ca="1" si="95"/>
        <v>18</v>
      </c>
      <c r="G2708">
        <f t="shared" ca="1" si="95"/>
        <v>14</v>
      </c>
    </row>
    <row r="2709" spans="1:7" x14ac:dyDescent="0.55000000000000004">
      <c r="A2709" s="1">
        <v>44131.395833333336</v>
      </c>
      <c r="B2709">
        <f t="shared" ca="1" si="94"/>
        <v>13</v>
      </c>
      <c r="C2709">
        <f t="shared" ca="1" si="95"/>
        <v>14</v>
      </c>
      <c r="D2709">
        <f t="shared" ca="1" si="95"/>
        <v>20</v>
      </c>
      <c r="E2709">
        <f t="shared" ca="1" si="95"/>
        <v>28</v>
      </c>
      <c r="F2709">
        <f t="shared" ca="1" si="95"/>
        <v>15</v>
      </c>
      <c r="G2709">
        <f t="shared" ca="1" si="95"/>
        <v>24</v>
      </c>
    </row>
    <row r="2710" spans="1:7" x14ac:dyDescent="0.55000000000000004">
      <c r="A2710" s="1">
        <v>44131.416666666664</v>
      </c>
      <c r="B2710">
        <f t="shared" ca="1" si="94"/>
        <v>25</v>
      </c>
      <c r="C2710">
        <f t="shared" ca="1" si="95"/>
        <v>23</v>
      </c>
      <c r="D2710">
        <f t="shared" ca="1" si="95"/>
        <v>15</v>
      </c>
      <c r="E2710">
        <f t="shared" ca="1" si="95"/>
        <v>14</v>
      </c>
      <c r="F2710">
        <f t="shared" ca="1" si="95"/>
        <v>23</v>
      </c>
      <c r="G2710">
        <f t="shared" ca="1" si="95"/>
        <v>13</v>
      </c>
    </row>
    <row r="2711" spans="1:7" x14ac:dyDescent="0.55000000000000004">
      <c r="A2711" s="1">
        <v>44131.4375</v>
      </c>
      <c r="B2711">
        <f t="shared" ca="1" si="94"/>
        <v>18</v>
      </c>
      <c r="C2711">
        <f t="shared" ca="1" si="95"/>
        <v>27</v>
      </c>
      <c r="D2711">
        <f t="shared" ca="1" si="95"/>
        <v>15</v>
      </c>
      <c r="E2711">
        <f t="shared" ca="1" si="95"/>
        <v>24</v>
      </c>
      <c r="F2711">
        <f t="shared" ca="1" si="95"/>
        <v>23</v>
      </c>
      <c r="G2711">
        <f t="shared" ca="1" si="95"/>
        <v>26</v>
      </c>
    </row>
    <row r="2712" spans="1:7" x14ac:dyDescent="0.55000000000000004">
      <c r="A2712" s="1">
        <v>44131.458333333336</v>
      </c>
      <c r="B2712">
        <f t="shared" ca="1" si="94"/>
        <v>25</v>
      </c>
      <c r="C2712">
        <f t="shared" ca="1" si="95"/>
        <v>26</v>
      </c>
      <c r="D2712">
        <f t="shared" ca="1" si="95"/>
        <v>30</v>
      </c>
      <c r="E2712">
        <f t="shared" ca="1" si="95"/>
        <v>27</v>
      </c>
      <c r="F2712">
        <f t="shared" ca="1" si="95"/>
        <v>24</v>
      </c>
      <c r="G2712">
        <f t="shared" ca="1" si="95"/>
        <v>19</v>
      </c>
    </row>
    <row r="2713" spans="1:7" x14ac:dyDescent="0.55000000000000004">
      <c r="A2713" s="1">
        <v>44131.479166666664</v>
      </c>
      <c r="B2713">
        <f t="shared" ca="1" si="94"/>
        <v>10</v>
      </c>
      <c r="C2713">
        <f t="shared" ca="1" si="95"/>
        <v>16</v>
      </c>
      <c r="D2713">
        <f t="shared" ca="1" si="95"/>
        <v>13</v>
      </c>
      <c r="E2713">
        <f t="shared" ca="1" si="95"/>
        <v>25</v>
      </c>
      <c r="F2713">
        <f t="shared" ca="1" si="95"/>
        <v>16</v>
      </c>
      <c r="G2713">
        <f t="shared" ca="1" si="95"/>
        <v>30</v>
      </c>
    </row>
    <row r="2714" spans="1:7" x14ac:dyDescent="0.55000000000000004">
      <c r="A2714" s="1">
        <v>44131.5</v>
      </c>
      <c r="B2714">
        <f t="shared" ca="1" si="94"/>
        <v>26</v>
      </c>
      <c r="C2714">
        <f t="shared" ca="1" si="95"/>
        <v>10</v>
      </c>
      <c r="D2714">
        <f t="shared" ca="1" si="95"/>
        <v>18</v>
      </c>
      <c r="E2714">
        <f t="shared" ca="1" si="95"/>
        <v>22</v>
      </c>
      <c r="F2714">
        <f t="shared" ca="1" si="95"/>
        <v>12</v>
      </c>
      <c r="G2714">
        <f t="shared" ca="1" si="95"/>
        <v>15</v>
      </c>
    </row>
    <row r="2715" spans="1:7" x14ac:dyDescent="0.55000000000000004">
      <c r="A2715" s="1">
        <v>44131.520833333336</v>
      </c>
      <c r="B2715">
        <f t="shared" ca="1" si="94"/>
        <v>22</v>
      </c>
      <c r="C2715">
        <f t="shared" ca="1" si="95"/>
        <v>18</v>
      </c>
      <c r="D2715">
        <f t="shared" ca="1" si="95"/>
        <v>28</v>
      </c>
      <c r="E2715">
        <f t="shared" ca="1" si="95"/>
        <v>19</v>
      </c>
      <c r="F2715">
        <f t="shared" ca="1" si="95"/>
        <v>20</v>
      </c>
      <c r="G2715">
        <f t="shared" ca="1" si="95"/>
        <v>16</v>
      </c>
    </row>
    <row r="2716" spans="1:7" x14ac:dyDescent="0.55000000000000004">
      <c r="A2716" s="1">
        <v>44131.541666666664</v>
      </c>
      <c r="B2716">
        <f t="shared" ca="1" si="94"/>
        <v>20</v>
      </c>
      <c r="C2716">
        <f t="shared" ca="1" si="95"/>
        <v>19</v>
      </c>
      <c r="D2716">
        <f t="shared" ca="1" si="95"/>
        <v>25</v>
      </c>
      <c r="E2716">
        <f t="shared" ca="1" si="95"/>
        <v>19</v>
      </c>
      <c r="F2716">
        <f t="shared" ca="1" si="95"/>
        <v>22</v>
      </c>
      <c r="G2716">
        <f t="shared" ca="1" si="95"/>
        <v>18</v>
      </c>
    </row>
    <row r="2717" spans="1:7" x14ac:dyDescent="0.55000000000000004">
      <c r="A2717" s="1">
        <v>44131.5625</v>
      </c>
      <c r="B2717">
        <f t="shared" ca="1" si="94"/>
        <v>14</v>
      </c>
      <c r="C2717">
        <f t="shared" ca="1" si="95"/>
        <v>21</v>
      </c>
      <c r="D2717">
        <f t="shared" ca="1" si="95"/>
        <v>16</v>
      </c>
      <c r="E2717">
        <f t="shared" ca="1" si="95"/>
        <v>14</v>
      </c>
      <c r="F2717">
        <f t="shared" ca="1" si="95"/>
        <v>16</v>
      </c>
      <c r="G2717">
        <f t="shared" ca="1" si="95"/>
        <v>19</v>
      </c>
    </row>
    <row r="2718" spans="1:7" x14ac:dyDescent="0.55000000000000004">
      <c r="A2718" s="1">
        <v>44131.583333333336</v>
      </c>
      <c r="B2718">
        <f t="shared" ca="1" si="94"/>
        <v>18</v>
      </c>
      <c r="C2718">
        <f t="shared" ca="1" si="95"/>
        <v>11</v>
      </c>
      <c r="D2718">
        <f t="shared" ca="1" si="95"/>
        <v>17</v>
      </c>
      <c r="E2718">
        <f t="shared" ca="1" si="95"/>
        <v>19</v>
      </c>
      <c r="F2718">
        <f t="shared" ca="1" si="95"/>
        <v>25</v>
      </c>
      <c r="G2718">
        <f t="shared" ca="1" si="95"/>
        <v>29</v>
      </c>
    </row>
    <row r="2719" spans="1:7" x14ac:dyDescent="0.55000000000000004">
      <c r="A2719" s="1">
        <v>44131.604166666664</v>
      </c>
      <c r="B2719">
        <f t="shared" ca="1" si="94"/>
        <v>20</v>
      </c>
      <c r="C2719">
        <f t="shared" ca="1" si="95"/>
        <v>29</v>
      </c>
      <c r="D2719">
        <f t="shared" ca="1" si="95"/>
        <v>29</v>
      </c>
      <c r="E2719">
        <f t="shared" ca="1" si="95"/>
        <v>17</v>
      </c>
      <c r="F2719">
        <f t="shared" ca="1" si="95"/>
        <v>30</v>
      </c>
      <c r="G2719">
        <f t="shared" ca="1" si="95"/>
        <v>16</v>
      </c>
    </row>
    <row r="2720" spans="1:7" x14ac:dyDescent="0.55000000000000004">
      <c r="A2720" s="1">
        <v>44131.625</v>
      </c>
      <c r="B2720">
        <f t="shared" ca="1" si="94"/>
        <v>11</v>
      </c>
      <c r="C2720">
        <f t="shared" ca="1" si="95"/>
        <v>26</v>
      </c>
      <c r="D2720">
        <f t="shared" ca="1" si="95"/>
        <v>24</v>
      </c>
      <c r="E2720">
        <f t="shared" ca="1" si="95"/>
        <v>13</v>
      </c>
      <c r="F2720">
        <f t="shared" ca="1" si="95"/>
        <v>27</v>
      </c>
      <c r="G2720">
        <f t="shared" ca="1" si="95"/>
        <v>25</v>
      </c>
    </row>
    <row r="2721" spans="1:7" x14ac:dyDescent="0.55000000000000004">
      <c r="A2721" s="1">
        <v>44131.645833333336</v>
      </c>
      <c r="B2721">
        <f t="shared" ca="1" si="94"/>
        <v>28</v>
      </c>
      <c r="C2721">
        <f t="shared" ca="1" si="95"/>
        <v>23</v>
      </c>
      <c r="D2721">
        <f t="shared" ca="1" si="95"/>
        <v>20</v>
      </c>
      <c r="E2721">
        <f t="shared" ca="1" si="95"/>
        <v>25</v>
      </c>
      <c r="F2721">
        <f t="shared" ca="1" si="95"/>
        <v>22</v>
      </c>
      <c r="G2721">
        <f t="shared" ca="1" si="95"/>
        <v>12</v>
      </c>
    </row>
    <row r="2722" spans="1:7" x14ac:dyDescent="0.55000000000000004">
      <c r="A2722" s="1">
        <v>44131.666666666664</v>
      </c>
      <c r="B2722">
        <f t="shared" ca="1" si="94"/>
        <v>11</v>
      </c>
      <c r="C2722">
        <f t="shared" ca="1" si="95"/>
        <v>26</v>
      </c>
      <c r="D2722">
        <f t="shared" ca="1" si="95"/>
        <v>13</v>
      </c>
      <c r="E2722">
        <f t="shared" ca="1" si="95"/>
        <v>19</v>
      </c>
      <c r="F2722">
        <f t="shared" ca="1" si="95"/>
        <v>10</v>
      </c>
      <c r="G2722">
        <f t="shared" ca="1" si="95"/>
        <v>30</v>
      </c>
    </row>
    <row r="2723" spans="1:7" x14ac:dyDescent="0.55000000000000004">
      <c r="A2723" s="1">
        <v>44131.6875</v>
      </c>
      <c r="B2723">
        <f t="shared" ca="1" si="94"/>
        <v>15</v>
      </c>
      <c r="C2723">
        <f t="shared" ca="1" si="95"/>
        <v>14</v>
      </c>
      <c r="D2723">
        <f t="shared" ca="1" si="95"/>
        <v>10</v>
      </c>
      <c r="E2723">
        <f t="shared" ca="1" si="95"/>
        <v>22</v>
      </c>
      <c r="F2723">
        <f t="shared" ca="1" si="95"/>
        <v>20</v>
      </c>
      <c r="G2723">
        <f t="shared" ca="1" si="95"/>
        <v>27</v>
      </c>
    </row>
    <row r="2724" spans="1:7" x14ac:dyDescent="0.55000000000000004">
      <c r="A2724" s="1">
        <v>44131.708333333336</v>
      </c>
      <c r="B2724">
        <f t="shared" ca="1" si="94"/>
        <v>23</v>
      </c>
      <c r="C2724">
        <f t="shared" ca="1" si="95"/>
        <v>27</v>
      </c>
      <c r="D2724">
        <f t="shared" ca="1" si="95"/>
        <v>14</v>
      </c>
      <c r="E2724">
        <f t="shared" ca="1" si="95"/>
        <v>13</v>
      </c>
      <c r="F2724">
        <f t="shared" ca="1" si="95"/>
        <v>15</v>
      </c>
      <c r="G2724">
        <f t="shared" ca="1" si="95"/>
        <v>19</v>
      </c>
    </row>
    <row r="2725" spans="1:7" x14ac:dyDescent="0.55000000000000004">
      <c r="A2725" s="1">
        <v>44131.729166666664</v>
      </c>
      <c r="B2725">
        <f t="shared" ref="B2725:B2788" ca="1" si="96">RANDBETWEEN(10,30)</f>
        <v>30</v>
      </c>
      <c r="C2725">
        <f t="shared" ca="1" si="95"/>
        <v>10</v>
      </c>
      <c r="D2725">
        <f t="shared" ca="1" si="95"/>
        <v>11</v>
      </c>
      <c r="E2725">
        <f t="shared" ca="1" si="95"/>
        <v>21</v>
      </c>
      <c r="F2725">
        <f t="shared" ca="1" si="95"/>
        <v>26</v>
      </c>
      <c r="G2725">
        <f t="shared" ca="1" si="95"/>
        <v>11</v>
      </c>
    </row>
    <row r="2726" spans="1:7" x14ac:dyDescent="0.55000000000000004">
      <c r="A2726" s="1">
        <v>44131.75</v>
      </c>
      <c r="B2726">
        <f t="shared" ca="1" si="96"/>
        <v>25</v>
      </c>
      <c r="C2726">
        <f t="shared" ca="1" si="95"/>
        <v>26</v>
      </c>
      <c r="D2726">
        <f t="shared" ca="1" si="95"/>
        <v>30</v>
      </c>
      <c r="E2726">
        <f t="shared" ca="1" si="95"/>
        <v>22</v>
      </c>
      <c r="F2726">
        <f t="shared" ca="1" si="95"/>
        <v>30</v>
      </c>
      <c r="G2726">
        <f t="shared" ca="1" si="95"/>
        <v>30</v>
      </c>
    </row>
    <row r="2727" spans="1:7" x14ac:dyDescent="0.55000000000000004">
      <c r="A2727" s="1">
        <v>44131.770833333336</v>
      </c>
      <c r="B2727">
        <f t="shared" ca="1" si="96"/>
        <v>18</v>
      </c>
      <c r="C2727">
        <f t="shared" ca="1" si="95"/>
        <v>25</v>
      </c>
      <c r="D2727">
        <f t="shared" ca="1" si="95"/>
        <v>12</v>
      </c>
      <c r="E2727">
        <f t="shared" ca="1" si="95"/>
        <v>11</v>
      </c>
      <c r="F2727">
        <f t="shared" ca="1" si="95"/>
        <v>17</v>
      </c>
      <c r="G2727">
        <f t="shared" ca="1" si="95"/>
        <v>12</v>
      </c>
    </row>
    <row r="2728" spans="1:7" x14ac:dyDescent="0.55000000000000004">
      <c r="A2728" s="1">
        <v>44131.791666666664</v>
      </c>
      <c r="B2728">
        <f t="shared" ca="1" si="96"/>
        <v>17</v>
      </c>
      <c r="C2728">
        <f t="shared" ca="1" si="95"/>
        <v>12</v>
      </c>
      <c r="D2728">
        <f t="shared" ca="1" si="95"/>
        <v>14</v>
      </c>
      <c r="E2728">
        <f t="shared" ca="1" si="95"/>
        <v>19</v>
      </c>
      <c r="F2728">
        <f t="shared" ca="1" si="95"/>
        <v>19</v>
      </c>
      <c r="G2728">
        <f t="shared" ca="1" si="95"/>
        <v>24</v>
      </c>
    </row>
    <row r="2729" spans="1:7" x14ac:dyDescent="0.55000000000000004">
      <c r="A2729" s="1">
        <v>44131.8125</v>
      </c>
      <c r="B2729">
        <f t="shared" ca="1" si="96"/>
        <v>17</v>
      </c>
      <c r="C2729">
        <f t="shared" ca="1" si="95"/>
        <v>27</v>
      </c>
      <c r="D2729">
        <f t="shared" ca="1" si="95"/>
        <v>30</v>
      </c>
      <c r="E2729">
        <f t="shared" ca="1" si="95"/>
        <v>14</v>
      </c>
      <c r="F2729">
        <f t="shared" ca="1" si="95"/>
        <v>18</v>
      </c>
      <c r="G2729">
        <f t="shared" ca="1" si="95"/>
        <v>16</v>
      </c>
    </row>
    <row r="2730" spans="1:7" x14ac:dyDescent="0.55000000000000004">
      <c r="A2730" s="1">
        <v>44131.833333333336</v>
      </c>
      <c r="B2730">
        <f t="shared" ca="1" si="96"/>
        <v>18</v>
      </c>
      <c r="C2730">
        <f t="shared" ca="1" si="95"/>
        <v>10</v>
      </c>
      <c r="D2730">
        <f t="shared" ca="1" si="95"/>
        <v>17</v>
      </c>
      <c r="E2730">
        <f t="shared" ca="1" si="95"/>
        <v>12</v>
      </c>
      <c r="F2730">
        <f t="shared" ca="1" si="95"/>
        <v>19</v>
      </c>
      <c r="G2730">
        <f t="shared" ca="1" si="95"/>
        <v>28</v>
      </c>
    </row>
    <row r="2731" spans="1:7" x14ac:dyDescent="0.55000000000000004">
      <c r="A2731" s="1">
        <v>44131.854166666664</v>
      </c>
      <c r="B2731">
        <f t="shared" ca="1" si="96"/>
        <v>27</v>
      </c>
      <c r="C2731">
        <f t="shared" ca="1" si="95"/>
        <v>14</v>
      </c>
      <c r="D2731">
        <f t="shared" ca="1" si="95"/>
        <v>15</v>
      </c>
      <c r="E2731">
        <f t="shared" ca="1" si="95"/>
        <v>25</v>
      </c>
      <c r="F2731">
        <f t="shared" ca="1" si="95"/>
        <v>17</v>
      </c>
      <c r="G2731">
        <f t="shared" ca="1" si="95"/>
        <v>26</v>
      </c>
    </row>
    <row r="2732" spans="1:7" x14ac:dyDescent="0.55000000000000004">
      <c r="A2732" s="1">
        <v>44131.875</v>
      </c>
      <c r="B2732">
        <f t="shared" ca="1" si="96"/>
        <v>11</v>
      </c>
      <c r="C2732">
        <f t="shared" ca="1" si="95"/>
        <v>30</v>
      </c>
      <c r="D2732">
        <f t="shared" ca="1" si="95"/>
        <v>21</v>
      </c>
      <c r="E2732">
        <f t="shared" ca="1" si="95"/>
        <v>25</v>
      </c>
      <c r="F2732">
        <f t="shared" ca="1" si="95"/>
        <v>26</v>
      </c>
      <c r="G2732">
        <f t="shared" ca="1" si="95"/>
        <v>10</v>
      </c>
    </row>
    <row r="2733" spans="1:7" x14ac:dyDescent="0.55000000000000004">
      <c r="A2733" s="1">
        <v>44131.895833333336</v>
      </c>
      <c r="B2733">
        <f t="shared" ca="1" si="96"/>
        <v>17</v>
      </c>
      <c r="C2733">
        <f t="shared" ca="1" si="95"/>
        <v>25</v>
      </c>
      <c r="D2733">
        <f t="shared" ca="1" si="95"/>
        <v>29</v>
      </c>
      <c r="E2733">
        <f t="shared" ca="1" si="95"/>
        <v>18</v>
      </c>
      <c r="F2733">
        <f t="shared" ca="1" si="95"/>
        <v>23</v>
      </c>
      <c r="G2733">
        <f t="shared" ca="1" si="95"/>
        <v>24</v>
      </c>
    </row>
    <row r="2734" spans="1:7" x14ac:dyDescent="0.55000000000000004">
      <c r="A2734" s="1">
        <v>44131.916666666664</v>
      </c>
      <c r="B2734">
        <f t="shared" ca="1" si="96"/>
        <v>26</v>
      </c>
      <c r="C2734">
        <f t="shared" ca="1" si="95"/>
        <v>28</v>
      </c>
      <c r="D2734">
        <f t="shared" ca="1" si="95"/>
        <v>28</v>
      </c>
      <c r="E2734">
        <f t="shared" ca="1" si="95"/>
        <v>19</v>
      </c>
      <c r="F2734">
        <f t="shared" ca="1" si="95"/>
        <v>15</v>
      </c>
      <c r="G2734">
        <f t="shared" ca="1" si="95"/>
        <v>13</v>
      </c>
    </row>
    <row r="2735" spans="1:7" x14ac:dyDescent="0.55000000000000004">
      <c r="A2735" s="1">
        <v>44131.9375</v>
      </c>
      <c r="B2735">
        <f t="shared" ca="1" si="96"/>
        <v>28</v>
      </c>
      <c r="C2735">
        <f t="shared" ca="1" si="95"/>
        <v>30</v>
      </c>
      <c r="D2735">
        <f t="shared" ca="1" si="95"/>
        <v>10</v>
      </c>
      <c r="E2735">
        <f t="shared" ca="1" si="95"/>
        <v>11</v>
      </c>
      <c r="F2735">
        <f t="shared" ca="1" si="95"/>
        <v>14</v>
      </c>
      <c r="G2735">
        <f t="shared" ca="1" si="95"/>
        <v>18</v>
      </c>
    </row>
    <row r="2736" spans="1:7" x14ac:dyDescent="0.55000000000000004">
      <c r="A2736" s="1">
        <v>44131.958333333336</v>
      </c>
      <c r="B2736">
        <f t="shared" ca="1" si="96"/>
        <v>15</v>
      </c>
      <c r="C2736">
        <f t="shared" ca="1" si="95"/>
        <v>30</v>
      </c>
      <c r="D2736">
        <f t="shared" ca="1" si="95"/>
        <v>16</v>
      </c>
      <c r="E2736">
        <f t="shared" ca="1" si="95"/>
        <v>26</v>
      </c>
      <c r="F2736">
        <f t="shared" ca="1" si="95"/>
        <v>12</v>
      </c>
      <c r="G2736">
        <f t="shared" ca="1" si="95"/>
        <v>11</v>
      </c>
    </row>
    <row r="2737" spans="1:7" x14ac:dyDescent="0.55000000000000004">
      <c r="A2737" s="1">
        <v>44131.979166666664</v>
      </c>
      <c r="B2737">
        <f t="shared" ca="1" si="96"/>
        <v>22</v>
      </c>
      <c r="C2737">
        <f t="shared" ca="1" si="95"/>
        <v>14</v>
      </c>
      <c r="D2737">
        <f t="shared" ca="1" si="95"/>
        <v>26</v>
      </c>
      <c r="E2737">
        <f t="shared" ca="1" si="95"/>
        <v>15</v>
      </c>
      <c r="F2737">
        <f t="shared" ca="1" si="95"/>
        <v>26</v>
      </c>
      <c r="G2737">
        <f t="shared" ca="1" si="95"/>
        <v>20</v>
      </c>
    </row>
    <row r="2738" spans="1:7" x14ac:dyDescent="0.55000000000000004">
      <c r="A2738" s="1">
        <v>44132</v>
      </c>
      <c r="B2738">
        <f t="shared" ca="1" si="96"/>
        <v>14</v>
      </c>
      <c r="C2738">
        <f t="shared" ca="1" si="95"/>
        <v>21</v>
      </c>
      <c r="D2738">
        <f t="shared" ca="1" si="95"/>
        <v>24</v>
      </c>
      <c r="E2738">
        <f t="shared" ca="1" si="95"/>
        <v>19</v>
      </c>
      <c r="F2738">
        <f t="shared" ca="1" si="95"/>
        <v>21</v>
      </c>
      <c r="G2738">
        <f t="shared" ca="1" si="95"/>
        <v>13</v>
      </c>
    </row>
    <row r="2739" spans="1:7" x14ac:dyDescent="0.55000000000000004">
      <c r="A2739" s="1">
        <v>44132.020833333336</v>
      </c>
      <c r="B2739">
        <f t="shared" ca="1" si="96"/>
        <v>10</v>
      </c>
      <c r="C2739">
        <f t="shared" ca="1" si="95"/>
        <v>26</v>
      </c>
      <c r="D2739">
        <f t="shared" ca="1" si="95"/>
        <v>13</v>
      </c>
      <c r="E2739">
        <f t="shared" ca="1" si="95"/>
        <v>28</v>
      </c>
      <c r="F2739">
        <f t="shared" ca="1" si="95"/>
        <v>22</v>
      </c>
      <c r="G2739">
        <f t="shared" ca="1" si="95"/>
        <v>11</v>
      </c>
    </row>
    <row r="2740" spans="1:7" x14ac:dyDescent="0.55000000000000004">
      <c r="A2740" s="1">
        <v>44132.041666666664</v>
      </c>
      <c r="B2740">
        <f t="shared" ca="1" si="96"/>
        <v>10</v>
      </c>
      <c r="C2740">
        <f t="shared" ca="1" si="95"/>
        <v>12</v>
      </c>
      <c r="D2740">
        <f t="shared" ca="1" si="95"/>
        <v>14</v>
      </c>
      <c r="E2740">
        <f t="shared" ca="1" si="95"/>
        <v>21</v>
      </c>
      <c r="F2740">
        <f t="shared" ca="1" si="95"/>
        <v>13</v>
      </c>
      <c r="G2740">
        <f t="shared" ca="1" si="95"/>
        <v>23</v>
      </c>
    </row>
    <row r="2741" spans="1:7" x14ac:dyDescent="0.55000000000000004">
      <c r="A2741" s="1">
        <v>44132.0625</v>
      </c>
      <c r="B2741">
        <f t="shared" ca="1" si="96"/>
        <v>29</v>
      </c>
      <c r="C2741">
        <f t="shared" ca="1" si="95"/>
        <v>28</v>
      </c>
      <c r="D2741">
        <f t="shared" ca="1" si="95"/>
        <v>17</v>
      </c>
      <c r="E2741">
        <f t="shared" ca="1" si="95"/>
        <v>10</v>
      </c>
      <c r="F2741">
        <f t="shared" ca="1" si="95"/>
        <v>25</v>
      </c>
      <c r="G2741">
        <f t="shared" ca="1" si="95"/>
        <v>18</v>
      </c>
    </row>
    <row r="2742" spans="1:7" x14ac:dyDescent="0.55000000000000004">
      <c r="A2742" s="1">
        <v>44132.083333333336</v>
      </c>
      <c r="B2742">
        <f t="shared" ca="1" si="96"/>
        <v>25</v>
      </c>
      <c r="C2742">
        <f t="shared" ca="1" si="95"/>
        <v>11</v>
      </c>
      <c r="D2742">
        <f t="shared" ca="1" si="95"/>
        <v>29</v>
      </c>
      <c r="E2742">
        <f t="shared" ca="1" si="95"/>
        <v>18</v>
      </c>
      <c r="F2742">
        <f t="shared" ca="1" si="95"/>
        <v>28</v>
      </c>
      <c r="G2742">
        <f t="shared" ca="1" si="95"/>
        <v>25</v>
      </c>
    </row>
    <row r="2743" spans="1:7" x14ac:dyDescent="0.55000000000000004">
      <c r="A2743" s="1">
        <v>44132.104166666664</v>
      </c>
      <c r="B2743">
        <f t="shared" ca="1" si="96"/>
        <v>15</v>
      </c>
      <c r="C2743">
        <f t="shared" ca="1" si="95"/>
        <v>23</v>
      </c>
      <c r="D2743">
        <f t="shared" ca="1" si="95"/>
        <v>23</v>
      </c>
      <c r="E2743">
        <f t="shared" ca="1" si="95"/>
        <v>18</v>
      </c>
      <c r="F2743">
        <f t="shared" ca="1" si="95"/>
        <v>13</v>
      </c>
      <c r="G2743">
        <f t="shared" ca="1" si="95"/>
        <v>16</v>
      </c>
    </row>
    <row r="2744" spans="1:7" x14ac:dyDescent="0.55000000000000004">
      <c r="A2744" s="1">
        <v>44132.125</v>
      </c>
      <c r="B2744">
        <f t="shared" ca="1" si="96"/>
        <v>17</v>
      </c>
      <c r="C2744">
        <f t="shared" ca="1" si="95"/>
        <v>26</v>
      </c>
      <c r="D2744">
        <f t="shared" ca="1" si="95"/>
        <v>16</v>
      </c>
      <c r="E2744">
        <f t="shared" ca="1" si="95"/>
        <v>28</v>
      </c>
      <c r="F2744">
        <f t="shared" ca="1" si="95"/>
        <v>27</v>
      </c>
      <c r="G2744">
        <f t="shared" ca="1" si="95"/>
        <v>27</v>
      </c>
    </row>
    <row r="2745" spans="1:7" x14ac:dyDescent="0.55000000000000004">
      <c r="A2745" s="1">
        <v>44132.145833333336</v>
      </c>
      <c r="B2745">
        <f t="shared" ca="1" si="96"/>
        <v>19</v>
      </c>
      <c r="C2745">
        <f t="shared" ca="1" si="95"/>
        <v>13</v>
      </c>
      <c r="D2745">
        <f t="shared" ca="1" si="95"/>
        <v>25</v>
      </c>
      <c r="E2745">
        <f t="shared" ca="1" si="95"/>
        <v>16</v>
      </c>
      <c r="F2745">
        <f t="shared" ca="1" si="95"/>
        <v>11</v>
      </c>
      <c r="G2745">
        <f t="shared" ca="1" si="95"/>
        <v>12</v>
      </c>
    </row>
    <row r="2746" spans="1:7" x14ac:dyDescent="0.55000000000000004">
      <c r="A2746" s="1">
        <v>44132.166666666664</v>
      </c>
      <c r="B2746">
        <f t="shared" ca="1" si="96"/>
        <v>24</v>
      </c>
      <c r="C2746">
        <f t="shared" ca="1" si="95"/>
        <v>10</v>
      </c>
      <c r="D2746">
        <f t="shared" ca="1" si="95"/>
        <v>15</v>
      </c>
      <c r="E2746">
        <f t="shared" ca="1" si="95"/>
        <v>13</v>
      </c>
      <c r="F2746">
        <f t="shared" ca="1" si="95"/>
        <v>14</v>
      </c>
      <c r="G2746">
        <f t="shared" ca="1" si="95"/>
        <v>10</v>
      </c>
    </row>
    <row r="2747" spans="1:7" x14ac:dyDescent="0.55000000000000004">
      <c r="A2747" s="1">
        <v>44132.1875</v>
      </c>
      <c r="B2747">
        <f t="shared" ca="1" si="96"/>
        <v>22</v>
      </c>
      <c r="C2747">
        <f t="shared" ca="1" si="95"/>
        <v>18</v>
      </c>
      <c r="D2747">
        <f t="shared" ca="1" si="95"/>
        <v>18</v>
      </c>
      <c r="E2747">
        <f t="shared" ca="1" si="95"/>
        <v>17</v>
      </c>
      <c r="F2747">
        <f t="shared" ca="1" si="95"/>
        <v>29</v>
      </c>
      <c r="G2747">
        <f t="shared" ca="1" si="95"/>
        <v>24</v>
      </c>
    </row>
    <row r="2748" spans="1:7" x14ac:dyDescent="0.55000000000000004">
      <c r="A2748" s="1">
        <v>44132.208333333336</v>
      </c>
      <c r="B2748">
        <f t="shared" ca="1" si="96"/>
        <v>23</v>
      </c>
      <c r="C2748">
        <f t="shared" ca="1" si="95"/>
        <v>11</v>
      </c>
      <c r="D2748">
        <f t="shared" ca="1" si="95"/>
        <v>28</v>
      </c>
      <c r="E2748">
        <f t="shared" ca="1" si="95"/>
        <v>18</v>
      </c>
      <c r="F2748">
        <f t="shared" ca="1" si="95"/>
        <v>10</v>
      </c>
      <c r="G2748">
        <f t="shared" ca="1" si="95"/>
        <v>16</v>
      </c>
    </row>
    <row r="2749" spans="1:7" x14ac:dyDescent="0.55000000000000004">
      <c r="A2749" s="1">
        <v>44132.229166666664</v>
      </c>
      <c r="B2749">
        <f t="shared" ca="1" si="96"/>
        <v>11</v>
      </c>
      <c r="C2749">
        <f t="shared" ca="1" si="95"/>
        <v>20</v>
      </c>
      <c r="D2749">
        <f t="shared" ca="1" si="95"/>
        <v>21</v>
      </c>
      <c r="E2749">
        <f t="shared" ca="1" si="95"/>
        <v>25</v>
      </c>
      <c r="F2749">
        <f t="shared" ca="1" si="95"/>
        <v>30</v>
      </c>
      <c r="G2749">
        <f t="shared" ca="1" si="95"/>
        <v>13</v>
      </c>
    </row>
    <row r="2750" spans="1:7" x14ac:dyDescent="0.55000000000000004">
      <c r="A2750" s="1">
        <v>44132.25</v>
      </c>
      <c r="B2750">
        <f t="shared" ca="1" si="96"/>
        <v>27</v>
      </c>
      <c r="C2750">
        <f t="shared" ca="1" si="95"/>
        <v>10</v>
      </c>
      <c r="D2750">
        <f t="shared" ca="1" si="95"/>
        <v>12</v>
      </c>
      <c r="E2750">
        <f t="shared" ca="1" si="95"/>
        <v>18</v>
      </c>
      <c r="F2750">
        <f t="shared" ca="1" si="95"/>
        <v>16</v>
      </c>
      <c r="G2750">
        <f t="shared" ca="1" si="95"/>
        <v>23</v>
      </c>
    </row>
    <row r="2751" spans="1:7" x14ac:dyDescent="0.55000000000000004">
      <c r="A2751" s="1">
        <v>44132.270833333336</v>
      </c>
      <c r="B2751">
        <f t="shared" ca="1" si="96"/>
        <v>22</v>
      </c>
      <c r="C2751">
        <f t="shared" ca="1" si="95"/>
        <v>14</v>
      </c>
      <c r="D2751">
        <f t="shared" ca="1" si="95"/>
        <v>10</v>
      </c>
      <c r="E2751">
        <f t="shared" ca="1" si="95"/>
        <v>10</v>
      </c>
      <c r="F2751">
        <f t="shared" ca="1" si="95"/>
        <v>14</v>
      </c>
      <c r="G2751">
        <f t="shared" ca="1" si="95"/>
        <v>10</v>
      </c>
    </row>
    <row r="2752" spans="1:7" x14ac:dyDescent="0.55000000000000004">
      <c r="A2752" s="1">
        <v>44132.291666666664</v>
      </c>
      <c r="B2752">
        <f t="shared" ca="1" si="96"/>
        <v>29</v>
      </c>
      <c r="C2752">
        <f t="shared" ca="1" si="95"/>
        <v>19</v>
      </c>
      <c r="D2752">
        <f t="shared" ca="1" si="95"/>
        <v>29</v>
      </c>
      <c r="E2752">
        <f t="shared" ref="C2752:G2815" ca="1" si="97">RANDBETWEEN(10,30)</f>
        <v>20</v>
      </c>
      <c r="F2752">
        <f t="shared" ca="1" si="97"/>
        <v>21</v>
      </c>
      <c r="G2752">
        <f t="shared" ca="1" si="97"/>
        <v>16</v>
      </c>
    </row>
    <row r="2753" spans="1:7" x14ac:dyDescent="0.55000000000000004">
      <c r="A2753" s="1">
        <v>44132.3125</v>
      </c>
      <c r="B2753">
        <f t="shared" ca="1" si="96"/>
        <v>16</v>
      </c>
      <c r="C2753">
        <f t="shared" ca="1" si="97"/>
        <v>12</v>
      </c>
      <c r="D2753">
        <f t="shared" ca="1" si="97"/>
        <v>11</v>
      </c>
      <c r="E2753">
        <f t="shared" ca="1" si="97"/>
        <v>12</v>
      </c>
      <c r="F2753">
        <f t="shared" ca="1" si="97"/>
        <v>17</v>
      </c>
      <c r="G2753">
        <f t="shared" ca="1" si="97"/>
        <v>14</v>
      </c>
    </row>
    <row r="2754" spans="1:7" x14ac:dyDescent="0.55000000000000004">
      <c r="A2754" s="1">
        <v>44132.333333333336</v>
      </c>
      <c r="B2754">
        <f t="shared" ca="1" si="96"/>
        <v>13</v>
      </c>
      <c r="C2754">
        <f t="shared" ca="1" si="97"/>
        <v>12</v>
      </c>
      <c r="D2754">
        <f t="shared" ca="1" si="97"/>
        <v>11</v>
      </c>
      <c r="E2754">
        <f t="shared" ca="1" si="97"/>
        <v>10</v>
      </c>
      <c r="F2754">
        <f t="shared" ca="1" si="97"/>
        <v>26</v>
      </c>
      <c r="G2754">
        <f t="shared" ca="1" si="97"/>
        <v>22</v>
      </c>
    </row>
    <row r="2755" spans="1:7" x14ac:dyDescent="0.55000000000000004">
      <c r="A2755" s="1">
        <v>44132.354166666664</v>
      </c>
      <c r="B2755">
        <f t="shared" ca="1" si="96"/>
        <v>17</v>
      </c>
      <c r="C2755">
        <f t="shared" ca="1" si="97"/>
        <v>18</v>
      </c>
      <c r="D2755">
        <f t="shared" ca="1" si="97"/>
        <v>18</v>
      </c>
      <c r="E2755">
        <f t="shared" ca="1" si="97"/>
        <v>28</v>
      </c>
      <c r="F2755">
        <f t="shared" ca="1" si="97"/>
        <v>26</v>
      </c>
      <c r="G2755">
        <f t="shared" ca="1" si="97"/>
        <v>30</v>
      </c>
    </row>
    <row r="2756" spans="1:7" x14ac:dyDescent="0.55000000000000004">
      <c r="A2756" s="1">
        <v>44132.375</v>
      </c>
      <c r="B2756">
        <f t="shared" ca="1" si="96"/>
        <v>25</v>
      </c>
      <c r="C2756">
        <f t="shared" ca="1" si="97"/>
        <v>19</v>
      </c>
      <c r="D2756">
        <f t="shared" ca="1" si="97"/>
        <v>12</v>
      </c>
      <c r="E2756">
        <f t="shared" ca="1" si="97"/>
        <v>18</v>
      </c>
      <c r="F2756">
        <f t="shared" ca="1" si="97"/>
        <v>14</v>
      </c>
      <c r="G2756">
        <f t="shared" ca="1" si="97"/>
        <v>14</v>
      </c>
    </row>
    <row r="2757" spans="1:7" x14ac:dyDescent="0.55000000000000004">
      <c r="A2757" s="1">
        <v>44132.395833333336</v>
      </c>
      <c r="B2757">
        <f t="shared" ca="1" si="96"/>
        <v>25</v>
      </c>
      <c r="C2757">
        <f t="shared" ca="1" si="97"/>
        <v>23</v>
      </c>
      <c r="D2757">
        <f t="shared" ca="1" si="97"/>
        <v>26</v>
      </c>
      <c r="E2757">
        <f t="shared" ca="1" si="97"/>
        <v>16</v>
      </c>
      <c r="F2757">
        <f t="shared" ca="1" si="97"/>
        <v>21</v>
      </c>
      <c r="G2757">
        <f t="shared" ca="1" si="97"/>
        <v>23</v>
      </c>
    </row>
    <row r="2758" spans="1:7" x14ac:dyDescent="0.55000000000000004">
      <c r="A2758" s="1">
        <v>44132.416666666664</v>
      </c>
      <c r="B2758">
        <f t="shared" ca="1" si="96"/>
        <v>16</v>
      </c>
      <c r="C2758">
        <f t="shared" ca="1" si="97"/>
        <v>29</v>
      </c>
      <c r="D2758">
        <f t="shared" ca="1" si="97"/>
        <v>29</v>
      </c>
      <c r="E2758">
        <f t="shared" ca="1" si="97"/>
        <v>18</v>
      </c>
      <c r="F2758">
        <f t="shared" ca="1" si="97"/>
        <v>13</v>
      </c>
      <c r="G2758">
        <f t="shared" ca="1" si="97"/>
        <v>27</v>
      </c>
    </row>
    <row r="2759" spans="1:7" x14ac:dyDescent="0.55000000000000004">
      <c r="A2759" s="1">
        <v>44132.4375</v>
      </c>
      <c r="B2759">
        <f t="shared" ca="1" si="96"/>
        <v>20</v>
      </c>
      <c r="C2759">
        <f t="shared" ca="1" si="97"/>
        <v>11</v>
      </c>
      <c r="D2759">
        <f t="shared" ca="1" si="97"/>
        <v>22</v>
      </c>
      <c r="E2759">
        <f t="shared" ca="1" si="97"/>
        <v>18</v>
      </c>
      <c r="F2759">
        <f t="shared" ca="1" si="97"/>
        <v>29</v>
      </c>
      <c r="G2759">
        <f t="shared" ca="1" si="97"/>
        <v>16</v>
      </c>
    </row>
    <row r="2760" spans="1:7" x14ac:dyDescent="0.55000000000000004">
      <c r="A2760" s="1">
        <v>44132.458333333336</v>
      </c>
      <c r="B2760">
        <f t="shared" ca="1" si="96"/>
        <v>28</v>
      </c>
      <c r="C2760">
        <f t="shared" ca="1" si="97"/>
        <v>14</v>
      </c>
      <c r="D2760">
        <f t="shared" ca="1" si="97"/>
        <v>12</v>
      </c>
      <c r="E2760">
        <f t="shared" ca="1" si="97"/>
        <v>11</v>
      </c>
      <c r="F2760">
        <f t="shared" ca="1" si="97"/>
        <v>27</v>
      </c>
      <c r="G2760">
        <f t="shared" ca="1" si="97"/>
        <v>22</v>
      </c>
    </row>
    <row r="2761" spans="1:7" x14ac:dyDescent="0.55000000000000004">
      <c r="A2761" s="1">
        <v>44132.479166666664</v>
      </c>
      <c r="B2761">
        <f t="shared" ca="1" si="96"/>
        <v>29</v>
      </c>
      <c r="C2761">
        <f t="shared" ca="1" si="97"/>
        <v>12</v>
      </c>
      <c r="D2761">
        <f t="shared" ca="1" si="97"/>
        <v>19</v>
      </c>
      <c r="E2761">
        <f t="shared" ca="1" si="97"/>
        <v>11</v>
      </c>
      <c r="F2761">
        <f t="shared" ca="1" si="97"/>
        <v>23</v>
      </c>
      <c r="G2761">
        <f t="shared" ca="1" si="97"/>
        <v>14</v>
      </c>
    </row>
    <row r="2762" spans="1:7" x14ac:dyDescent="0.55000000000000004">
      <c r="A2762" s="1">
        <v>44132.5</v>
      </c>
      <c r="B2762">
        <f t="shared" ca="1" si="96"/>
        <v>18</v>
      </c>
      <c r="C2762">
        <f t="shared" ca="1" si="97"/>
        <v>13</v>
      </c>
      <c r="D2762">
        <f t="shared" ca="1" si="97"/>
        <v>14</v>
      </c>
      <c r="E2762">
        <f t="shared" ca="1" si="97"/>
        <v>26</v>
      </c>
      <c r="F2762">
        <f t="shared" ca="1" si="97"/>
        <v>18</v>
      </c>
      <c r="G2762">
        <f t="shared" ca="1" si="97"/>
        <v>11</v>
      </c>
    </row>
    <row r="2763" spans="1:7" x14ac:dyDescent="0.55000000000000004">
      <c r="A2763" s="1">
        <v>44132.520833333336</v>
      </c>
      <c r="B2763">
        <f t="shared" ca="1" si="96"/>
        <v>11</v>
      </c>
      <c r="C2763">
        <f t="shared" ca="1" si="97"/>
        <v>28</v>
      </c>
      <c r="D2763">
        <f t="shared" ca="1" si="97"/>
        <v>23</v>
      </c>
      <c r="E2763">
        <f t="shared" ca="1" si="97"/>
        <v>19</v>
      </c>
      <c r="F2763">
        <f t="shared" ca="1" si="97"/>
        <v>10</v>
      </c>
      <c r="G2763">
        <f t="shared" ca="1" si="97"/>
        <v>21</v>
      </c>
    </row>
    <row r="2764" spans="1:7" x14ac:dyDescent="0.55000000000000004">
      <c r="A2764" s="1">
        <v>44132.541666666664</v>
      </c>
      <c r="B2764">
        <f t="shared" ca="1" si="96"/>
        <v>25</v>
      </c>
      <c r="C2764">
        <f t="shared" ca="1" si="97"/>
        <v>10</v>
      </c>
      <c r="D2764">
        <f t="shared" ca="1" si="97"/>
        <v>19</v>
      </c>
      <c r="E2764">
        <f t="shared" ca="1" si="97"/>
        <v>29</v>
      </c>
      <c r="F2764">
        <f t="shared" ca="1" si="97"/>
        <v>22</v>
      </c>
      <c r="G2764">
        <f t="shared" ca="1" si="97"/>
        <v>22</v>
      </c>
    </row>
    <row r="2765" spans="1:7" x14ac:dyDescent="0.55000000000000004">
      <c r="A2765" s="1">
        <v>44132.5625</v>
      </c>
      <c r="B2765">
        <f t="shared" ca="1" si="96"/>
        <v>18</v>
      </c>
      <c r="C2765">
        <f t="shared" ca="1" si="97"/>
        <v>28</v>
      </c>
      <c r="D2765">
        <f t="shared" ca="1" si="97"/>
        <v>29</v>
      </c>
      <c r="E2765">
        <f t="shared" ca="1" si="97"/>
        <v>26</v>
      </c>
      <c r="F2765">
        <f t="shared" ca="1" si="97"/>
        <v>14</v>
      </c>
      <c r="G2765">
        <f t="shared" ca="1" si="97"/>
        <v>24</v>
      </c>
    </row>
    <row r="2766" spans="1:7" x14ac:dyDescent="0.55000000000000004">
      <c r="A2766" s="1">
        <v>44132.583333333336</v>
      </c>
      <c r="B2766">
        <f t="shared" ca="1" si="96"/>
        <v>30</v>
      </c>
      <c r="C2766">
        <f t="shared" ca="1" si="97"/>
        <v>13</v>
      </c>
      <c r="D2766">
        <f t="shared" ca="1" si="97"/>
        <v>23</v>
      </c>
      <c r="E2766">
        <f t="shared" ca="1" si="97"/>
        <v>27</v>
      </c>
      <c r="F2766">
        <f t="shared" ca="1" si="97"/>
        <v>26</v>
      </c>
      <c r="G2766">
        <f t="shared" ca="1" si="97"/>
        <v>12</v>
      </c>
    </row>
    <row r="2767" spans="1:7" x14ac:dyDescent="0.55000000000000004">
      <c r="A2767" s="1">
        <v>44132.604166666664</v>
      </c>
      <c r="B2767">
        <f t="shared" ca="1" si="96"/>
        <v>10</v>
      </c>
      <c r="C2767">
        <f t="shared" ca="1" si="97"/>
        <v>27</v>
      </c>
      <c r="D2767">
        <f t="shared" ca="1" si="97"/>
        <v>20</v>
      </c>
      <c r="E2767">
        <f t="shared" ca="1" si="97"/>
        <v>17</v>
      </c>
      <c r="F2767">
        <f t="shared" ca="1" si="97"/>
        <v>29</v>
      </c>
      <c r="G2767">
        <f t="shared" ca="1" si="97"/>
        <v>12</v>
      </c>
    </row>
    <row r="2768" spans="1:7" x14ac:dyDescent="0.55000000000000004">
      <c r="A2768" s="1">
        <v>44132.625</v>
      </c>
      <c r="B2768">
        <f t="shared" ca="1" si="96"/>
        <v>12</v>
      </c>
      <c r="C2768">
        <f t="shared" ca="1" si="97"/>
        <v>24</v>
      </c>
      <c r="D2768">
        <f t="shared" ca="1" si="97"/>
        <v>27</v>
      </c>
      <c r="E2768">
        <f t="shared" ca="1" si="97"/>
        <v>29</v>
      </c>
      <c r="F2768">
        <f t="shared" ca="1" si="97"/>
        <v>26</v>
      </c>
      <c r="G2768">
        <f t="shared" ca="1" si="97"/>
        <v>27</v>
      </c>
    </row>
    <row r="2769" spans="1:7" x14ac:dyDescent="0.55000000000000004">
      <c r="A2769" s="1">
        <v>44132.645833333336</v>
      </c>
      <c r="B2769">
        <f t="shared" ca="1" si="96"/>
        <v>30</v>
      </c>
      <c r="C2769">
        <f t="shared" ca="1" si="97"/>
        <v>26</v>
      </c>
      <c r="D2769">
        <f t="shared" ca="1" si="97"/>
        <v>26</v>
      </c>
      <c r="E2769">
        <f t="shared" ca="1" si="97"/>
        <v>27</v>
      </c>
      <c r="F2769">
        <f t="shared" ca="1" si="97"/>
        <v>14</v>
      </c>
      <c r="G2769">
        <f t="shared" ca="1" si="97"/>
        <v>10</v>
      </c>
    </row>
    <row r="2770" spans="1:7" x14ac:dyDescent="0.55000000000000004">
      <c r="A2770" s="1">
        <v>44132.666666666664</v>
      </c>
      <c r="B2770">
        <f t="shared" ca="1" si="96"/>
        <v>27</v>
      </c>
      <c r="C2770">
        <f t="shared" ca="1" si="97"/>
        <v>29</v>
      </c>
      <c r="D2770">
        <f t="shared" ca="1" si="97"/>
        <v>29</v>
      </c>
      <c r="E2770">
        <f t="shared" ca="1" si="97"/>
        <v>10</v>
      </c>
      <c r="F2770">
        <f t="shared" ca="1" si="97"/>
        <v>25</v>
      </c>
      <c r="G2770">
        <f t="shared" ca="1" si="97"/>
        <v>12</v>
      </c>
    </row>
    <row r="2771" spans="1:7" x14ac:dyDescent="0.55000000000000004">
      <c r="A2771" s="1">
        <v>44132.6875</v>
      </c>
      <c r="B2771">
        <f t="shared" ca="1" si="96"/>
        <v>29</v>
      </c>
      <c r="C2771">
        <f t="shared" ca="1" si="97"/>
        <v>30</v>
      </c>
      <c r="D2771">
        <f t="shared" ca="1" si="97"/>
        <v>16</v>
      </c>
      <c r="E2771">
        <f t="shared" ca="1" si="97"/>
        <v>21</v>
      </c>
      <c r="F2771">
        <f t="shared" ca="1" si="97"/>
        <v>21</v>
      </c>
      <c r="G2771">
        <f t="shared" ca="1" si="97"/>
        <v>16</v>
      </c>
    </row>
    <row r="2772" spans="1:7" x14ac:dyDescent="0.55000000000000004">
      <c r="A2772" s="1">
        <v>44132.708333333336</v>
      </c>
      <c r="B2772">
        <f t="shared" ca="1" si="96"/>
        <v>27</v>
      </c>
      <c r="C2772">
        <f t="shared" ca="1" si="97"/>
        <v>30</v>
      </c>
      <c r="D2772">
        <f t="shared" ca="1" si="97"/>
        <v>13</v>
      </c>
      <c r="E2772">
        <f t="shared" ca="1" si="97"/>
        <v>25</v>
      </c>
      <c r="F2772">
        <f t="shared" ca="1" si="97"/>
        <v>15</v>
      </c>
      <c r="G2772">
        <f t="shared" ca="1" si="97"/>
        <v>15</v>
      </c>
    </row>
    <row r="2773" spans="1:7" x14ac:dyDescent="0.55000000000000004">
      <c r="A2773" s="1">
        <v>44132.729166666664</v>
      </c>
      <c r="B2773">
        <f t="shared" ca="1" si="96"/>
        <v>28</v>
      </c>
      <c r="C2773">
        <f t="shared" ca="1" si="97"/>
        <v>29</v>
      </c>
      <c r="D2773">
        <f t="shared" ca="1" si="97"/>
        <v>12</v>
      </c>
      <c r="E2773">
        <f t="shared" ca="1" si="97"/>
        <v>27</v>
      </c>
      <c r="F2773">
        <f t="shared" ca="1" si="97"/>
        <v>21</v>
      </c>
      <c r="G2773">
        <f t="shared" ca="1" si="97"/>
        <v>19</v>
      </c>
    </row>
    <row r="2774" spans="1:7" x14ac:dyDescent="0.55000000000000004">
      <c r="A2774" s="1">
        <v>44132.75</v>
      </c>
      <c r="B2774">
        <f t="shared" ca="1" si="96"/>
        <v>30</v>
      </c>
      <c r="C2774">
        <f t="shared" ca="1" si="97"/>
        <v>22</v>
      </c>
      <c r="D2774">
        <f t="shared" ca="1" si="97"/>
        <v>30</v>
      </c>
      <c r="E2774">
        <f t="shared" ca="1" si="97"/>
        <v>12</v>
      </c>
      <c r="F2774">
        <f t="shared" ca="1" si="97"/>
        <v>14</v>
      </c>
      <c r="G2774">
        <f t="shared" ca="1" si="97"/>
        <v>20</v>
      </c>
    </row>
    <row r="2775" spans="1:7" x14ac:dyDescent="0.55000000000000004">
      <c r="A2775" s="1">
        <v>44132.770833333336</v>
      </c>
      <c r="B2775">
        <f t="shared" ca="1" si="96"/>
        <v>20</v>
      </c>
      <c r="C2775">
        <f t="shared" ca="1" si="97"/>
        <v>28</v>
      </c>
      <c r="D2775">
        <f t="shared" ca="1" si="97"/>
        <v>10</v>
      </c>
      <c r="E2775">
        <f t="shared" ca="1" si="97"/>
        <v>23</v>
      </c>
      <c r="F2775">
        <f t="shared" ca="1" si="97"/>
        <v>14</v>
      </c>
      <c r="G2775">
        <f t="shared" ca="1" si="97"/>
        <v>15</v>
      </c>
    </row>
    <row r="2776" spans="1:7" x14ac:dyDescent="0.55000000000000004">
      <c r="A2776" s="1">
        <v>44132.791666666664</v>
      </c>
      <c r="B2776">
        <f t="shared" ca="1" si="96"/>
        <v>25</v>
      </c>
      <c r="C2776">
        <f t="shared" ca="1" si="97"/>
        <v>13</v>
      </c>
      <c r="D2776">
        <f t="shared" ca="1" si="97"/>
        <v>28</v>
      </c>
      <c r="E2776">
        <f t="shared" ca="1" si="97"/>
        <v>14</v>
      </c>
      <c r="F2776">
        <f t="shared" ca="1" si="97"/>
        <v>12</v>
      </c>
      <c r="G2776">
        <f t="shared" ca="1" si="97"/>
        <v>15</v>
      </c>
    </row>
    <row r="2777" spans="1:7" x14ac:dyDescent="0.55000000000000004">
      <c r="A2777" s="1">
        <v>44132.8125</v>
      </c>
      <c r="B2777">
        <f t="shared" ca="1" si="96"/>
        <v>24</v>
      </c>
      <c r="C2777">
        <f t="shared" ca="1" si="97"/>
        <v>22</v>
      </c>
      <c r="D2777">
        <f t="shared" ca="1" si="97"/>
        <v>29</v>
      </c>
      <c r="E2777">
        <f t="shared" ca="1" si="97"/>
        <v>27</v>
      </c>
      <c r="F2777">
        <f t="shared" ca="1" si="97"/>
        <v>25</v>
      </c>
      <c r="G2777">
        <f t="shared" ca="1" si="97"/>
        <v>11</v>
      </c>
    </row>
    <row r="2778" spans="1:7" x14ac:dyDescent="0.55000000000000004">
      <c r="A2778" s="1">
        <v>44132.833333333336</v>
      </c>
      <c r="B2778">
        <f t="shared" ca="1" si="96"/>
        <v>13</v>
      </c>
      <c r="C2778">
        <f t="shared" ca="1" si="97"/>
        <v>16</v>
      </c>
      <c r="D2778">
        <f t="shared" ca="1" si="97"/>
        <v>27</v>
      </c>
      <c r="E2778">
        <f t="shared" ca="1" si="97"/>
        <v>19</v>
      </c>
      <c r="F2778">
        <f t="shared" ca="1" si="97"/>
        <v>16</v>
      </c>
      <c r="G2778">
        <f t="shared" ca="1" si="97"/>
        <v>19</v>
      </c>
    </row>
    <row r="2779" spans="1:7" x14ac:dyDescent="0.55000000000000004">
      <c r="A2779" s="1">
        <v>44132.854166666664</v>
      </c>
      <c r="B2779">
        <f t="shared" ca="1" si="96"/>
        <v>14</v>
      </c>
      <c r="C2779">
        <f t="shared" ca="1" si="97"/>
        <v>30</v>
      </c>
      <c r="D2779">
        <f t="shared" ca="1" si="97"/>
        <v>26</v>
      </c>
      <c r="E2779">
        <f t="shared" ca="1" si="97"/>
        <v>20</v>
      </c>
      <c r="F2779">
        <f t="shared" ca="1" si="97"/>
        <v>30</v>
      </c>
      <c r="G2779">
        <f t="shared" ca="1" si="97"/>
        <v>18</v>
      </c>
    </row>
    <row r="2780" spans="1:7" x14ac:dyDescent="0.55000000000000004">
      <c r="A2780" s="1">
        <v>44132.875</v>
      </c>
      <c r="B2780">
        <f t="shared" ca="1" si="96"/>
        <v>13</v>
      </c>
      <c r="C2780">
        <f t="shared" ca="1" si="97"/>
        <v>11</v>
      </c>
      <c r="D2780">
        <f t="shared" ca="1" si="97"/>
        <v>30</v>
      </c>
      <c r="E2780">
        <f t="shared" ca="1" si="97"/>
        <v>20</v>
      </c>
      <c r="F2780">
        <f t="shared" ca="1" si="97"/>
        <v>17</v>
      </c>
      <c r="G2780">
        <f t="shared" ca="1" si="97"/>
        <v>20</v>
      </c>
    </row>
    <row r="2781" spans="1:7" x14ac:dyDescent="0.55000000000000004">
      <c r="A2781" s="1">
        <v>44132.895833333336</v>
      </c>
      <c r="B2781">
        <f t="shared" ca="1" si="96"/>
        <v>24</v>
      </c>
      <c r="C2781">
        <f t="shared" ca="1" si="97"/>
        <v>10</v>
      </c>
      <c r="D2781">
        <f t="shared" ca="1" si="97"/>
        <v>15</v>
      </c>
      <c r="E2781">
        <f t="shared" ca="1" si="97"/>
        <v>29</v>
      </c>
      <c r="F2781">
        <f t="shared" ca="1" si="97"/>
        <v>29</v>
      </c>
      <c r="G2781">
        <f t="shared" ca="1" si="97"/>
        <v>17</v>
      </c>
    </row>
    <row r="2782" spans="1:7" x14ac:dyDescent="0.55000000000000004">
      <c r="A2782" s="1">
        <v>44132.916666666664</v>
      </c>
      <c r="B2782">
        <f t="shared" ca="1" si="96"/>
        <v>23</v>
      </c>
      <c r="C2782">
        <f t="shared" ca="1" si="97"/>
        <v>23</v>
      </c>
      <c r="D2782">
        <f t="shared" ca="1" si="97"/>
        <v>20</v>
      </c>
      <c r="E2782">
        <f t="shared" ca="1" si="97"/>
        <v>10</v>
      </c>
      <c r="F2782">
        <f t="shared" ca="1" si="97"/>
        <v>23</v>
      </c>
      <c r="G2782">
        <f t="shared" ca="1" si="97"/>
        <v>28</v>
      </c>
    </row>
    <row r="2783" spans="1:7" x14ac:dyDescent="0.55000000000000004">
      <c r="A2783" s="1">
        <v>44132.9375</v>
      </c>
      <c r="B2783">
        <f t="shared" ca="1" si="96"/>
        <v>29</v>
      </c>
      <c r="C2783">
        <f t="shared" ca="1" si="97"/>
        <v>20</v>
      </c>
      <c r="D2783">
        <f t="shared" ca="1" si="97"/>
        <v>16</v>
      </c>
      <c r="E2783">
        <f t="shared" ca="1" si="97"/>
        <v>25</v>
      </c>
      <c r="F2783">
        <f t="shared" ca="1" si="97"/>
        <v>18</v>
      </c>
      <c r="G2783">
        <f t="shared" ca="1" si="97"/>
        <v>11</v>
      </c>
    </row>
    <row r="2784" spans="1:7" x14ac:dyDescent="0.55000000000000004">
      <c r="A2784" s="1">
        <v>44132.958333333336</v>
      </c>
      <c r="B2784">
        <f t="shared" ca="1" si="96"/>
        <v>13</v>
      </c>
      <c r="C2784">
        <f t="shared" ca="1" si="97"/>
        <v>12</v>
      </c>
      <c r="D2784">
        <f t="shared" ca="1" si="97"/>
        <v>18</v>
      </c>
      <c r="E2784">
        <f t="shared" ca="1" si="97"/>
        <v>16</v>
      </c>
      <c r="F2784">
        <f t="shared" ca="1" si="97"/>
        <v>25</v>
      </c>
      <c r="G2784">
        <f t="shared" ca="1" si="97"/>
        <v>22</v>
      </c>
    </row>
    <row r="2785" spans="1:7" x14ac:dyDescent="0.55000000000000004">
      <c r="A2785" s="1">
        <v>44132.979166666664</v>
      </c>
      <c r="B2785">
        <f t="shared" ca="1" si="96"/>
        <v>28</v>
      </c>
      <c r="C2785">
        <f t="shared" ca="1" si="97"/>
        <v>23</v>
      </c>
      <c r="D2785">
        <f t="shared" ca="1" si="97"/>
        <v>20</v>
      </c>
      <c r="E2785">
        <f t="shared" ca="1" si="97"/>
        <v>18</v>
      </c>
      <c r="F2785">
        <f t="shared" ca="1" si="97"/>
        <v>30</v>
      </c>
      <c r="G2785">
        <f t="shared" ca="1" si="97"/>
        <v>12</v>
      </c>
    </row>
    <row r="2786" spans="1:7" x14ac:dyDescent="0.55000000000000004">
      <c r="A2786" s="1">
        <v>44133</v>
      </c>
      <c r="B2786">
        <f t="shared" ca="1" si="96"/>
        <v>17</v>
      </c>
      <c r="C2786">
        <f t="shared" ca="1" si="97"/>
        <v>21</v>
      </c>
      <c r="D2786">
        <f t="shared" ca="1" si="97"/>
        <v>30</v>
      </c>
      <c r="E2786">
        <f t="shared" ca="1" si="97"/>
        <v>13</v>
      </c>
      <c r="F2786">
        <f t="shared" ca="1" si="97"/>
        <v>13</v>
      </c>
      <c r="G2786">
        <f t="shared" ca="1" si="97"/>
        <v>23</v>
      </c>
    </row>
    <row r="2787" spans="1:7" x14ac:dyDescent="0.55000000000000004">
      <c r="A2787" s="1">
        <v>44133.020833333336</v>
      </c>
      <c r="B2787">
        <f t="shared" ca="1" si="96"/>
        <v>22</v>
      </c>
      <c r="C2787">
        <f t="shared" ca="1" si="97"/>
        <v>12</v>
      </c>
      <c r="D2787">
        <f t="shared" ca="1" si="97"/>
        <v>26</v>
      </c>
      <c r="E2787">
        <f t="shared" ca="1" si="97"/>
        <v>28</v>
      </c>
      <c r="F2787">
        <f t="shared" ca="1" si="97"/>
        <v>10</v>
      </c>
      <c r="G2787">
        <f t="shared" ca="1" si="97"/>
        <v>14</v>
      </c>
    </row>
    <row r="2788" spans="1:7" x14ac:dyDescent="0.55000000000000004">
      <c r="A2788" s="1">
        <v>44133.041666666664</v>
      </c>
      <c r="B2788">
        <f t="shared" ca="1" si="96"/>
        <v>18</v>
      </c>
      <c r="C2788">
        <f t="shared" ca="1" si="97"/>
        <v>16</v>
      </c>
      <c r="D2788">
        <f t="shared" ca="1" si="97"/>
        <v>11</v>
      </c>
      <c r="E2788">
        <f t="shared" ca="1" si="97"/>
        <v>16</v>
      </c>
      <c r="F2788">
        <f t="shared" ca="1" si="97"/>
        <v>28</v>
      </c>
      <c r="G2788">
        <f t="shared" ca="1" si="97"/>
        <v>14</v>
      </c>
    </row>
    <row r="2789" spans="1:7" x14ac:dyDescent="0.55000000000000004">
      <c r="A2789" s="1">
        <v>44133.0625</v>
      </c>
      <c r="B2789">
        <f t="shared" ref="B2789:B2852" ca="1" si="98">RANDBETWEEN(10,30)</f>
        <v>29</v>
      </c>
      <c r="C2789">
        <f t="shared" ca="1" si="97"/>
        <v>22</v>
      </c>
      <c r="D2789">
        <f t="shared" ca="1" si="97"/>
        <v>26</v>
      </c>
      <c r="E2789">
        <f t="shared" ca="1" si="97"/>
        <v>28</v>
      </c>
      <c r="F2789">
        <f t="shared" ca="1" si="97"/>
        <v>10</v>
      </c>
      <c r="G2789">
        <f t="shared" ca="1" si="97"/>
        <v>18</v>
      </c>
    </row>
    <row r="2790" spans="1:7" x14ac:dyDescent="0.55000000000000004">
      <c r="A2790" s="1">
        <v>44133.083333333336</v>
      </c>
      <c r="B2790">
        <f t="shared" ca="1" si="98"/>
        <v>15</v>
      </c>
      <c r="C2790">
        <f t="shared" ca="1" si="97"/>
        <v>13</v>
      </c>
      <c r="D2790">
        <f t="shared" ca="1" si="97"/>
        <v>15</v>
      </c>
      <c r="E2790">
        <f t="shared" ca="1" si="97"/>
        <v>30</v>
      </c>
      <c r="F2790">
        <f t="shared" ca="1" si="97"/>
        <v>18</v>
      </c>
      <c r="G2790">
        <f t="shared" ca="1" si="97"/>
        <v>22</v>
      </c>
    </row>
    <row r="2791" spans="1:7" x14ac:dyDescent="0.55000000000000004">
      <c r="A2791" s="1">
        <v>44133.104166666664</v>
      </c>
      <c r="B2791">
        <f t="shared" ca="1" si="98"/>
        <v>23</v>
      </c>
      <c r="C2791">
        <f t="shared" ca="1" si="97"/>
        <v>17</v>
      </c>
      <c r="D2791">
        <f t="shared" ca="1" si="97"/>
        <v>26</v>
      </c>
      <c r="E2791">
        <f t="shared" ca="1" si="97"/>
        <v>17</v>
      </c>
      <c r="F2791">
        <f t="shared" ca="1" si="97"/>
        <v>22</v>
      </c>
      <c r="G2791">
        <f t="shared" ca="1" si="97"/>
        <v>20</v>
      </c>
    </row>
    <row r="2792" spans="1:7" x14ac:dyDescent="0.55000000000000004">
      <c r="A2792" s="1">
        <v>44133.125</v>
      </c>
      <c r="B2792">
        <f t="shared" ca="1" si="98"/>
        <v>25</v>
      </c>
      <c r="C2792">
        <f t="shared" ca="1" si="97"/>
        <v>22</v>
      </c>
      <c r="D2792">
        <f t="shared" ca="1" si="97"/>
        <v>26</v>
      </c>
      <c r="E2792">
        <f t="shared" ca="1" si="97"/>
        <v>28</v>
      </c>
      <c r="F2792">
        <f t="shared" ca="1" si="97"/>
        <v>29</v>
      </c>
      <c r="G2792">
        <f t="shared" ca="1" si="97"/>
        <v>29</v>
      </c>
    </row>
    <row r="2793" spans="1:7" x14ac:dyDescent="0.55000000000000004">
      <c r="A2793" s="1">
        <v>44133.145833333336</v>
      </c>
      <c r="B2793">
        <f t="shared" ca="1" si="98"/>
        <v>11</v>
      </c>
      <c r="C2793">
        <f t="shared" ca="1" si="97"/>
        <v>30</v>
      </c>
      <c r="D2793">
        <f t="shared" ca="1" si="97"/>
        <v>14</v>
      </c>
      <c r="E2793">
        <f t="shared" ca="1" si="97"/>
        <v>12</v>
      </c>
      <c r="F2793">
        <f t="shared" ca="1" si="97"/>
        <v>22</v>
      </c>
      <c r="G2793">
        <f t="shared" ca="1" si="97"/>
        <v>21</v>
      </c>
    </row>
    <row r="2794" spans="1:7" x14ac:dyDescent="0.55000000000000004">
      <c r="A2794" s="1">
        <v>44133.166666666664</v>
      </c>
      <c r="B2794">
        <f t="shared" ca="1" si="98"/>
        <v>25</v>
      </c>
      <c r="C2794">
        <f t="shared" ca="1" si="97"/>
        <v>14</v>
      </c>
      <c r="D2794">
        <f t="shared" ca="1" si="97"/>
        <v>16</v>
      </c>
      <c r="E2794">
        <f t="shared" ca="1" si="97"/>
        <v>19</v>
      </c>
      <c r="F2794">
        <f t="shared" ca="1" si="97"/>
        <v>12</v>
      </c>
      <c r="G2794">
        <f t="shared" ca="1" si="97"/>
        <v>29</v>
      </c>
    </row>
    <row r="2795" spans="1:7" x14ac:dyDescent="0.55000000000000004">
      <c r="A2795" s="1">
        <v>44133.1875</v>
      </c>
      <c r="B2795">
        <f t="shared" ca="1" si="98"/>
        <v>22</v>
      </c>
      <c r="C2795">
        <f t="shared" ca="1" si="97"/>
        <v>26</v>
      </c>
      <c r="D2795">
        <f t="shared" ca="1" si="97"/>
        <v>28</v>
      </c>
      <c r="E2795">
        <f t="shared" ca="1" si="97"/>
        <v>25</v>
      </c>
      <c r="F2795">
        <f t="shared" ca="1" si="97"/>
        <v>11</v>
      </c>
      <c r="G2795">
        <f t="shared" ca="1" si="97"/>
        <v>18</v>
      </c>
    </row>
    <row r="2796" spans="1:7" x14ac:dyDescent="0.55000000000000004">
      <c r="A2796" s="1">
        <v>44133.208333333336</v>
      </c>
      <c r="B2796">
        <f t="shared" ca="1" si="98"/>
        <v>16</v>
      </c>
      <c r="C2796">
        <f t="shared" ca="1" si="97"/>
        <v>23</v>
      </c>
      <c r="D2796">
        <f t="shared" ca="1" si="97"/>
        <v>27</v>
      </c>
      <c r="E2796">
        <f t="shared" ca="1" si="97"/>
        <v>20</v>
      </c>
      <c r="F2796">
        <f t="shared" ca="1" si="97"/>
        <v>14</v>
      </c>
      <c r="G2796">
        <f t="shared" ca="1" si="97"/>
        <v>27</v>
      </c>
    </row>
    <row r="2797" spans="1:7" x14ac:dyDescent="0.55000000000000004">
      <c r="A2797" s="1">
        <v>44133.229166666664</v>
      </c>
      <c r="B2797">
        <f t="shared" ca="1" si="98"/>
        <v>12</v>
      </c>
      <c r="C2797">
        <f t="shared" ca="1" si="97"/>
        <v>29</v>
      </c>
      <c r="D2797">
        <f t="shared" ca="1" si="97"/>
        <v>20</v>
      </c>
      <c r="E2797">
        <f t="shared" ca="1" si="97"/>
        <v>13</v>
      </c>
      <c r="F2797">
        <f t="shared" ca="1" si="97"/>
        <v>12</v>
      </c>
      <c r="G2797">
        <f t="shared" ca="1" si="97"/>
        <v>30</v>
      </c>
    </row>
    <row r="2798" spans="1:7" x14ac:dyDescent="0.55000000000000004">
      <c r="A2798" s="1">
        <v>44133.25</v>
      </c>
      <c r="B2798">
        <f t="shared" ca="1" si="98"/>
        <v>18</v>
      </c>
      <c r="C2798">
        <f t="shared" ca="1" si="97"/>
        <v>15</v>
      </c>
      <c r="D2798">
        <f t="shared" ca="1" si="97"/>
        <v>29</v>
      </c>
      <c r="E2798">
        <f t="shared" ca="1" si="97"/>
        <v>22</v>
      </c>
      <c r="F2798">
        <f t="shared" ca="1" si="97"/>
        <v>28</v>
      </c>
      <c r="G2798">
        <f t="shared" ca="1" si="97"/>
        <v>25</v>
      </c>
    </row>
    <row r="2799" spans="1:7" x14ac:dyDescent="0.55000000000000004">
      <c r="A2799" s="1">
        <v>44133.270833333336</v>
      </c>
      <c r="B2799">
        <f t="shared" ca="1" si="98"/>
        <v>14</v>
      </c>
      <c r="C2799">
        <f t="shared" ca="1" si="97"/>
        <v>10</v>
      </c>
      <c r="D2799">
        <f t="shared" ca="1" si="97"/>
        <v>16</v>
      </c>
      <c r="E2799">
        <f t="shared" ca="1" si="97"/>
        <v>22</v>
      </c>
      <c r="F2799">
        <f t="shared" ca="1" si="97"/>
        <v>26</v>
      </c>
      <c r="G2799">
        <f t="shared" ca="1" si="97"/>
        <v>13</v>
      </c>
    </row>
    <row r="2800" spans="1:7" x14ac:dyDescent="0.55000000000000004">
      <c r="A2800" s="1">
        <v>44133.291666666664</v>
      </c>
      <c r="B2800">
        <f t="shared" ca="1" si="98"/>
        <v>27</v>
      </c>
      <c r="C2800">
        <f t="shared" ca="1" si="97"/>
        <v>21</v>
      </c>
      <c r="D2800">
        <f t="shared" ca="1" si="97"/>
        <v>11</v>
      </c>
      <c r="E2800">
        <f t="shared" ca="1" si="97"/>
        <v>30</v>
      </c>
      <c r="F2800">
        <f t="shared" ca="1" si="97"/>
        <v>23</v>
      </c>
      <c r="G2800">
        <f t="shared" ca="1" si="97"/>
        <v>21</v>
      </c>
    </row>
    <row r="2801" spans="1:7" x14ac:dyDescent="0.55000000000000004">
      <c r="A2801" s="1">
        <v>44133.3125</v>
      </c>
      <c r="B2801">
        <f t="shared" ca="1" si="98"/>
        <v>24</v>
      </c>
      <c r="C2801">
        <f t="shared" ca="1" si="97"/>
        <v>19</v>
      </c>
      <c r="D2801">
        <f t="shared" ca="1" si="97"/>
        <v>18</v>
      </c>
      <c r="E2801">
        <f t="shared" ca="1" si="97"/>
        <v>20</v>
      </c>
      <c r="F2801">
        <f t="shared" ca="1" si="97"/>
        <v>23</v>
      </c>
      <c r="G2801">
        <f t="shared" ca="1" si="97"/>
        <v>26</v>
      </c>
    </row>
    <row r="2802" spans="1:7" x14ac:dyDescent="0.55000000000000004">
      <c r="A2802" s="1">
        <v>44133.333333333336</v>
      </c>
      <c r="B2802">
        <f t="shared" ca="1" si="98"/>
        <v>11</v>
      </c>
      <c r="C2802">
        <f t="shared" ca="1" si="97"/>
        <v>20</v>
      </c>
      <c r="D2802">
        <f t="shared" ca="1" si="97"/>
        <v>18</v>
      </c>
      <c r="E2802">
        <f t="shared" ca="1" si="97"/>
        <v>29</v>
      </c>
      <c r="F2802">
        <f t="shared" ca="1" si="97"/>
        <v>26</v>
      </c>
      <c r="G2802">
        <f t="shared" ca="1" si="97"/>
        <v>23</v>
      </c>
    </row>
    <row r="2803" spans="1:7" x14ac:dyDescent="0.55000000000000004">
      <c r="A2803" s="1">
        <v>44133.354166666664</v>
      </c>
      <c r="B2803">
        <f t="shared" ca="1" si="98"/>
        <v>21</v>
      </c>
      <c r="C2803">
        <f t="shared" ca="1" si="97"/>
        <v>21</v>
      </c>
      <c r="D2803">
        <f t="shared" ca="1" si="97"/>
        <v>22</v>
      </c>
      <c r="E2803">
        <f t="shared" ref="C2803:G2866" ca="1" si="99">RANDBETWEEN(10,30)</f>
        <v>10</v>
      </c>
      <c r="F2803">
        <f t="shared" ca="1" si="99"/>
        <v>20</v>
      </c>
      <c r="G2803">
        <f t="shared" ca="1" si="99"/>
        <v>11</v>
      </c>
    </row>
    <row r="2804" spans="1:7" x14ac:dyDescent="0.55000000000000004">
      <c r="A2804" s="1">
        <v>44133.375</v>
      </c>
      <c r="B2804">
        <f t="shared" ca="1" si="98"/>
        <v>25</v>
      </c>
      <c r="C2804">
        <f t="shared" ca="1" si="99"/>
        <v>28</v>
      </c>
      <c r="D2804">
        <f t="shared" ca="1" si="99"/>
        <v>10</v>
      </c>
      <c r="E2804">
        <f t="shared" ca="1" si="99"/>
        <v>26</v>
      </c>
      <c r="F2804">
        <f t="shared" ca="1" si="99"/>
        <v>10</v>
      </c>
      <c r="G2804">
        <f t="shared" ca="1" si="99"/>
        <v>28</v>
      </c>
    </row>
    <row r="2805" spans="1:7" x14ac:dyDescent="0.55000000000000004">
      <c r="A2805" s="1">
        <v>44133.395833333336</v>
      </c>
      <c r="B2805">
        <f t="shared" ca="1" si="98"/>
        <v>25</v>
      </c>
      <c r="C2805">
        <f t="shared" ca="1" si="99"/>
        <v>20</v>
      </c>
      <c r="D2805">
        <f t="shared" ca="1" si="99"/>
        <v>26</v>
      </c>
      <c r="E2805">
        <f t="shared" ca="1" si="99"/>
        <v>13</v>
      </c>
      <c r="F2805">
        <f t="shared" ca="1" si="99"/>
        <v>28</v>
      </c>
      <c r="G2805">
        <f t="shared" ca="1" si="99"/>
        <v>21</v>
      </c>
    </row>
    <row r="2806" spans="1:7" x14ac:dyDescent="0.55000000000000004">
      <c r="A2806" s="1">
        <v>44133.416666666664</v>
      </c>
      <c r="B2806">
        <f t="shared" ca="1" si="98"/>
        <v>13</v>
      </c>
      <c r="C2806">
        <f t="shared" ca="1" si="99"/>
        <v>22</v>
      </c>
      <c r="D2806">
        <f t="shared" ca="1" si="99"/>
        <v>13</v>
      </c>
      <c r="E2806">
        <f t="shared" ca="1" si="99"/>
        <v>18</v>
      </c>
      <c r="F2806">
        <f t="shared" ca="1" si="99"/>
        <v>19</v>
      </c>
      <c r="G2806">
        <f t="shared" ca="1" si="99"/>
        <v>29</v>
      </c>
    </row>
    <row r="2807" spans="1:7" x14ac:dyDescent="0.55000000000000004">
      <c r="A2807" s="1">
        <v>44133.4375</v>
      </c>
      <c r="B2807">
        <f t="shared" ca="1" si="98"/>
        <v>12</v>
      </c>
      <c r="C2807">
        <f t="shared" ca="1" si="99"/>
        <v>12</v>
      </c>
      <c r="D2807">
        <f t="shared" ca="1" si="99"/>
        <v>25</v>
      </c>
      <c r="E2807">
        <f t="shared" ca="1" si="99"/>
        <v>20</v>
      </c>
      <c r="F2807">
        <f t="shared" ca="1" si="99"/>
        <v>22</v>
      </c>
      <c r="G2807">
        <f t="shared" ca="1" si="99"/>
        <v>12</v>
      </c>
    </row>
    <row r="2808" spans="1:7" x14ac:dyDescent="0.55000000000000004">
      <c r="A2808" s="1">
        <v>44133.458333333336</v>
      </c>
      <c r="B2808">
        <f t="shared" ca="1" si="98"/>
        <v>10</v>
      </c>
      <c r="C2808">
        <f t="shared" ca="1" si="99"/>
        <v>13</v>
      </c>
      <c r="D2808">
        <f t="shared" ca="1" si="99"/>
        <v>18</v>
      </c>
      <c r="E2808">
        <f t="shared" ca="1" si="99"/>
        <v>20</v>
      </c>
      <c r="F2808">
        <f t="shared" ca="1" si="99"/>
        <v>10</v>
      </c>
      <c r="G2808">
        <f t="shared" ca="1" si="99"/>
        <v>23</v>
      </c>
    </row>
    <row r="2809" spans="1:7" x14ac:dyDescent="0.55000000000000004">
      <c r="A2809" s="1">
        <v>44133.479166666664</v>
      </c>
      <c r="B2809">
        <f t="shared" ca="1" si="98"/>
        <v>24</v>
      </c>
      <c r="C2809">
        <f t="shared" ca="1" si="99"/>
        <v>17</v>
      </c>
      <c r="D2809">
        <f t="shared" ca="1" si="99"/>
        <v>20</v>
      </c>
      <c r="E2809">
        <f t="shared" ca="1" si="99"/>
        <v>19</v>
      </c>
      <c r="F2809">
        <f t="shared" ca="1" si="99"/>
        <v>10</v>
      </c>
      <c r="G2809">
        <f t="shared" ca="1" si="99"/>
        <v>18</v>
      </c>
    </row>
    <row r="2810" spans="1:7" x14ac:dyDescent="0.55000000000000004">
      <c r="A2810" s="1">
        <v>44133.5</v>
      </c>
      <c r="B2810">
        <f t="shared" ca="1" si="98"/>
        <v>23</v>
      </c>
      <c r="C2810">
        <f t="shared" ca="1" si="99"/>
        <v>10</v>
      </c>
      <c r="D2810">
        <f t="shared" ca="1" si="99"/>
        <v>28</v>
      </c>
      <c r="E2810">
        <f t="shared" ca="1" si="99"/>
        <v>17</v>
      </c>
      <c r="F2810">
        <f t="shared" ca="1" si="99"/>
        <v>10</v>
      </c>
      <c r="G2810">
        <f t="shared" ca="1" si="99"/>
        <v>20</v>
      </c>
    </row>
    <row r="2811" spans="1:7" x14ac:dyDescent="0.55000000000000004">
      <c r="A2811" s="1">
        <v>44133.520833333336</v>
      </c>
      <c r="B2811">
        <f t="shared" ca="1" si="98"/>
        <v>24</v>
      </c>
      <c r="C2811">
        <f t="shared" ca="1" si="99"/>
        <v>14</v>
      </c>
      <c r="D2811">
        <f t="shared" ca="1" si="99"/>
        <v>20</v>
      </c>
      <c r="E2811">
        <f t="shared" ca="1" si="99"/>
        <v>10</v>
      </c>
      <c r="F2811">
        <f t="shared" ca="1" si="99"/>
        <v>21</v>
      </c>
      <c r="G2811">
        <f t="shared" ca="1" si="99"/>
        <v>28</v>
      </c>
    </row>
    <row r="2812" spans="1:7" x14ac:dyDescent="0.55000000000000004">
      <c r="A2812" s="1">
        <v>44133.541666666664</v>
      </c>
      <c r="B2812">
        <f t="shared" ca="1" si="98"/>
        <v>20</v>
      </c>
      <c r="C2812">
        <f t="shared" ca="1" si="99"/>
        <v>22</v>
      </c>
      <c r="D2812">
        <f t="shared" ca="1" si="99"/>
        <v>18</v>
      </c>
      <c r="E2812">
        <f t="shared" ca="1" si="99"/>
        <v>25</v>
      </c>
      <c r="F2812">
        <f t="shared" ca="1" si="99"/>
        <v>23</v>
      </c>
      <c r="G2812">
        <f t="shared" ca="1" si="99"/>
        <v>25</v>
      </c>
    </row>
    <row r="2813" spans="1:7" x14ac:dyDescent="0.55000000000000004">
      <c r="A2813" s="1">
        <v>44133.5625</v>
      </c>
      <c r="B2813">
        <f t="shared" ca="1" si="98"/>
        <v>30</v>
      </c>
      <c r="C2813">
        <f t="shared" ca="1" si="99"/>
        <v>28</v>
      </c>
      <c r="D2813">
        <f t="shared" ca="1" si="99"/>
        <v>24</v>
      </c>
      <c r="E2813">
        <f t="shared" ca="1" si="99"/>
        <v>13</v>
      </c>
      <c r="F2813">
        <f t="shared" ca="1" si="99"/>
        <v>27</v>
      </c>
      <c r="G2813">
        <f t="shared" ca="1" si="99"/>
        <v>26</v>
      </c>
    </row>
    <row r="2814" spans="1:7" x14ac:dyDescent="0.55000000000000004">
      <c r="A2814" s="1">
        <v>44133.583333333336</v>
      </c>
      <c r="B2814">
        <f t="shared" ca="1" si="98"/>
        <v>23</v>
      </c>
      <c r="C2814">
        <f t="shared" ca="1" si="99"/>
        <v>21</v>
      </c>
      <c r="D2814">
        <f t="shared" ca="1" si="99"/>
        <v>30</v>
      </c>
      <c r="E2814">
        <f t="shared" ca="1" si="99"/>
        <v>19</v>
      </c>
      <c r="F2814">
        <f t="shared" ca="1" si="99"/>
        <v>22</v>
      </c>
      <c r="G2814">
        <f t="shared" ca="1" si="99"/>
        <v>20</v>
      </c>
    </row>
    <row r="2815" spans="1:7" x14ac:dyDescent="0.55000000000000004">
      <c r="A2815" s="1">
        <v>44133.604166666664</v>
      </c>
      <c r="B2815">
        <f t="shared" ca="1" si="98"/>
        <v>16</v>
      </c>
      <c r="C2815">
        <f t="shared" ca="1" si="99"/>
        <v>11</v>
      </c>
      <c r="D2815">
        <f t="shared" ca="1" si="99"/>
        <v>17</v>
      </c>
      <c r="E2815">
        <f t="shared" ca="1" si="99"/>
        <v>17</v>
      </c>
      <c r="F2815">
        <f t="shared" ca="1" si="99"/>
        <v>23</v>
      </c>
      <c r="G2815">
        <f t="shared" ca="1" si="99"/>
        <v>27</v>
      </c>
    </row>
    <row r="2816" spans="1:7" x14ac:dyDescent="0.55000000000000004">
      <c r="A2816" s="1">
        <v>44133.625</v>
      </c>
      <c r="B2816">
        <f t="shared" ca="1" si="98"/>
        <v>25</v>
      </c>
      <c r="C2816">
        <f t="shared" ca="1" si="99"/>
        <v>19</v>
      </c>
      <c r="D2816">
        <f t="shared" ca="1" si="99"/>
        <v>20</v>
      </c>
      <c r="E2816">
        <f t="shared" ca="1" si="99"/>
        <v>18</v>
      </c>
      <c r="F2816">
        <f t="shared" ca="1" si="99"/>
        <v>22</v>
      </c>
      <c r="G2816">
        <f t="shared" ca="1" si="99"/>
        <v>19</v>
      </c>
    </row>
    <row r="2817" spans="1:7" x14ac:dyDescent="0.55000000000000004">
      <c r="A2817" s="1">
        <v>44133.645833333336</v>
      </c>
      <c r="B2817">
        <f t="shared" ca="1" si="98"/>
        <v>30</v>
      </c>
      <c r="C2817">
        <f t="shared" ca="1" si="99"/>
        <v>24</v>
      </c>
      <c r="D2817">
        <f t="shared" ca="1" si="99"/>
        <v>18</v>
      </c>
      <c r="E2817">
        <f t="shared" ca="1" si="99"/>
        <v>29</v>
      </c>
      <c r="F2817">
        <f t="shared" ca="1" si="99"/>
        <v>29</v>
      </c>
      <c r="G2817">
        <f t="shared" ca="1" si="99"/>
        <v>30</v>
      </c>
    </row>
    <row r="2818" spans="1:7" x14ac:dyDescent="0.55000000000000004">
      <c r="A2818" s="1">
        <v>44133.666666666664</v>
      </c>
      <c r="B2818">
        <f t="shared" ca="1" si="98"/>
        <v>27</v>
      </c>
      <c r="C2818">
        <f t="shared" ca="1" si="99"/>
        <v>29</v>
      </c>
      <c r="D2818">
        <f t="shared" ca="1" si="99"/>
        <v>18</v>
      </c>
      <c r="E2818">
        <f t="shared" ca="1" si="99"/>
        <v>22</v>
      </c>
      <c r="F2818">
        <f t="shared" ca="1" si="99"/>
        <v>14</v>
      </c>
      <c r="G2818">
        <f t="shared" ca="1" si="99"/>
        <v>10</v>
      </c>
    </row>
    <row r="2819" spans="1:7" x14ac:dyDescent="0.55000000000000004">
      <c r="A2819" s="1">
        <v>44133.6875</v>
      </c>
      <c r="B2819">
        <f t="shared" ca="1" si="98"/>
        <v>25</v>
      </c>
      <c r="C2819">
        <f t="shared" ca="1" si="99"/>
        <v>12</v>
      </c>
      <c r="D2819">
        <f t="shared" ca="1" si="99"/>
        <v>21</v>
      </c>
      <c r="E2819">
        <f t="shared" ca="1" si="99"/>
        <v>22</v>
      </c>
      <c r="F2819">
        <f t="shared" ca="1" si="99"/>
        <v>23</v>
      </c>
      <c r="G2819">
        <f t="shared" ca="1" si="99"/>
        <v>21</v>
      </c>
    </row>
    <row r="2820" spans="1:7" x14ac:dyDescent="0.55000000000000004">
      <c r="A2820" s="1">
        <v>44133.708333333336</v>
      </c>
      <c r="B2820">
        <f t="shared" ca="1" si="98"/>
        <v>18</v>
      </c>
      <c r="C2820">
        <f t="shared" ca="1" si="99"/>
        <v>22</v>
      </c>
      <c r="D2820">
        <f t="shared" ca="1" si="99"/>
        <v>24</v>
      </c>
      <c r="E2820">
        <f t="shared" ca="1" si="99"/>
        <v>14</v>
      </c>
      <c r="F2820">
        <f t="shared" ca="1" si="99"/>
        <v>16</v>
      </c>
      <c r="G2820">
        <f t="shared" ca="1" si="99"/>
        <v>20</v>
      </c>
    </row>
    <row r="2821" spans="1:7" x14ac:dyDescent="0.55000000000000004">
      <c r="A2821" s="1">
        <v>44133.729166666664</v>
      </c>
      <c r="B2821">
        <f t="shared" ca="1" si="98"/>
        <v>10</v>
      </c>
      <c r="C2821">
        <f t="shared" ca="1" si="99"/>
        <v>16</v>
      </c>
      <c r="D2821">
        <f t="shared" ca="1" si="99"/>
        <v>24</v>
      </c>
      <c r="E2821">
        <f t="shared" ca="1" si="99"/>
        <v>21</v>
      </c>
      <c r="F2821">
        <f t="shared" ca="1" si="99"/>
        <v>21</v>
      </c>
      <c r="G2821">
        <f t="shared" ca="1" si="99"/>
        <v>20</v>
      </c>
    </row>
    <row r="2822" spans="1:7" x14ac:dyDescent="0.55000000000000004">
      <c r="A2822" s="1">
        <v>44133.75</v>
      </c>
      <c r="B2822">
        <f t="shared" ca="1" si="98"/>
        <v>30</v>
      </c>
      <c r="C2822">
        <f t="shared" ca="1" si="99"/>
        <v>28</v>
      </c>
      <c r="D2822">
        <f t="shared" ca="1" si="99"/>
        <v>23</v>
      </c>
      <c r="E2822">
        <f t="shared" ca="1" si="99"/>
        <v>16</v>
      </c>
      <c r="F2822">
        <f t="shared" ca="1" si="99"/>
        <v>10</v>
      </c>
      <c r="G2822">
        <f t="shared" ca="1" si="99"/>
        <v>23</v>
      </c>
    </row>
    <row r="2823" spans="1:7" x14ac:dyDescent="0.55000000000000004">
      <c r="A2823" s="1">
        <v>44133.770833333336</v>
      </c>
      <c r="B2823">
        <f t="shared" ca="1" si="98"/>
        <v>19</v>
      </c>
      <c r="C2823">
        <f t="shared" ca="1" si="99"/>
        <v>30</v>
      </c>
      <c r="D2823">
        <f t="shared" ca="1" si="99"/>
        <v>12</v>
      </c>
      <c r="E2823">
        <f t="shared" ca="1" si="99"/>
        <v>17</v>
      </c>
      <c r="F2823">
        <f t="shared" ca="1" si="99"/>
        <v>27</v>
      </c>
      <c r="G2823">
        <f t="shared" ca="1" si="99"/>
        <v>21</v>
      </c>
    </row>
    <row r="2824" spans="1:7" x14ac:dyDescent="0.55000000000000004">
      <c r="A2824" s="1">
        <v>44133.791666666664</v>
      </c>
      <c r="B2824">
        <f t="shared" ca="1" si="98"/>
        <v>20</v>
      </c>
      <c r="C2824">
        <f t="shared" ca="1" si="99"/>
        <v>11</v>
      </c>
      <c r="D2824">
        <f t="shared" ca="1" si="99"/>
        <v>18</v>
      </c>
      <c r="E2824">
        <f t="shared" ca="1" si="99"/>
        <v>24</v>
      </c>
      <c r="F2824">
        <f t="shared" ca="1" si="99"/>
        <v>15</v>
      </c>
      <c r="G2824">
        <f t="shared" ca="1" si="99"/>
        <v>28</v>
      </c>
    </row>
    <row r="2825" spans="1:7" x14ac:dyDescent="0.55000000000000004">
      <c r="A2825" s="1">
        <v>44133.8125</v>
      </c>
      <c r="B2825">
        <f t="shared" ca="1" si="98"/>
        <v>17</v>
      </c>
      <c r="C2825">
        <f t="shared" ca="1" si="99"/>
        <v>10</v>
      </c>
      <c r="D2825">
        <f t="shared" ca="1" si="99"/>
        <v>22</v>
      </c>
      <c r="E2825">
        <f t="shared" ca="1" si="99"/>
        <v>19</v>
      </c>
      <c r="F2825">
        <f t="shared" ca="1" si="99"/>
        <v>26</v>
      </c>
      <c r="G2825">
        <f t="shared" ca="1" si="99"/>
        <v>10</v>
      </c>
    </row>
    <row r="2826" spans="1:7" x14ac:dyDescent="0.55000000000000004">
      <c r="A2826" s="1">
        <v>44133.833333333336</v>
      </c>
      <c r="B2826">
        <f t="shared" ca="1" si="98"/>
        <v>11</v>
      </c>
      <c r="C2826">
        <f t="shared" ca="1" si="99"/>
        <v>10</v>
      </c>
      <c r="D2826">
        <f t="shared" ca="1" si="99"/>
        <v>13</v>
      </c>
      <c r="E2826">
        <f t="shared" ca="1" si="99"/>
        <v>20</v>
      </c>
      <c r="F2826">
        <f t="shared" ca="1" si="99"/>
        <v>23</v>
      </c>
      <c r="G2826">
        <f t="shared" ca="1" si="99"/>
        <v>16</v>
      </c>
    </row>
    <row r="2827" spans="1:7" x14ac:dyDescent="0.55000000000000004">
      <c r="A2827" s="1">
        <v>44133.854166666664</v>
      </c>
      <c r="B2827">
        <f t="shared" ca="1" si="98"/>
        <v>11</v>
      </c>
      <c r="C2827">
        <f t="shared" ca="1" si="99"/>
        <v>23</v>
      </c>
      <c r="D2827">
        <f t="shared" ca="1" si="99"/>
        <v>30</v>
      </c>
      <c r="E2827">
        <f t="shared" ca="1" si="99"/>
        <v>23</v>
      </c>
      <c r="F2827">
        <f t="shared" ca="1" si="99"/>
        <v>24</v>
      </c>
      <c r="G2827">
        <f t="shared" ca="1" si="99"/>
        <v>12</v>
      </c>
    </row>
    <row r="2828" spans="1:7" x14ac:dyDescent="0.55000000000000004">
      <c r="A2828" s="1">
        <v>44133.875</v>
      </c>
      <c r="B2828">
        <f t="shared" ca="1" si="98"/>
        <v>15</v>
      </c>
      <c r="C2828">
        <f t="shared" ca="1" si="99"/>
        <v>30</v>
      </c>
      <c r="D2828">
        <f t="shared" ca="1" si="99"/>
        <v>10</v>
      </c>
      <c r="E2828">
        <f t="shared" ca="1" si="99"/>
        <v>23</v>
      </c>
      <c r="F2828">
        <f t="shared" ca="1" si="99"/>
        <v>27</v>
      </c>
      <c r="G2828">
        <f t="shared" ca="1" si="99"/>
        <v>23</v>
      </c>
    </row>
    <row r="2829" spans="1:7" x14ac:dyDescent="0.55000000000000004">
      <c r="A2829" s="1">
        <v>44133.895833333336</v>
      </c>
      <c r="B2829">
        <f t="shared" ca="1" si="98"/>
        <v>28</v>
      </c>
      <c r="C2829">
        <f t="shared" ca="1" si="99"/>
        <v>11</v>
      </c>
      <c r="D2829">
        <f t="shared" ca="1" si="99"/>
        <v>25</v>
      </c>
      <c r="E2829">
        <f t="shared" ca="1" si="99"/>
        <v>12</v>
      </c>
      <c r="F2829">
        <f t="shared" ca="1" si="99"/>
        <v>29</v>
      </c>
      <c r="G2829">
        <f t="shared" ca="1" si="99"/>
        <v>30</v>
      </c>
    </row>
    <row r="2830" spans="1:7" x14ac:dyDescent="0.55000000000000004">
      <c r="A2830" s="1">
        <v>44133.916666666664</v>
      </c>
      <c r="B2830">
        <f t="shared" ca="1" si="98"/>
        <v>10</v>
      </c>
      <c r="C2830">
        <f t="shared" ca="1" si="99"/>
        <v>16</v>
      </c>
      <c r="D2830">
        <f t="shared" ca="1" si="99"/>
        <v>29</v>
      </c>
      <c r="E2830">
        <f t="shared" ca="1" si="99"/>
        <v>28</v>
      </c>
      <c r="F2830">
        <f t="shared" ca="1" si="99"/>
        <v>20</v>
      </c>
      <c r="G2830">
        <f t="shared" ca="1" si="99"/>
        <v>19</v>
      </c>
    </row>
    <row r="2831" spans="1:7" x14ac:dyDescent="0.55000000000000004">
      <c r="A2831" s="1">
        <v>44133.9375</v>
      </c>
      <c r="B2831">
        <f t="shared" ca="1" si="98"/>
        <v>25</v>
      </c>
      <c r="C2831">
        <f t="shared" ca="1" si="99"/>
        <v>28</v>
      </c>
      <c r="D2831">
        <f t="shared" ca="1" si="99"/>
        <v>21</v>
      </c>
      <c r="E2831">
        <f t="shared" ca="1" si="99"/>
        <v>25</v>
      </c>
      <c r="F2831">
        <f t="shared" ca="1" si="99"/>
        <v>19</v>
      </c>
      <c r="G2831">
        <f t="shared" ca="1" si="99"/>
        <v>23</v>
      </c>
    </row>
    <row r="2832" spans="1:7" x14ac:dyDescent="0.55000000000000004">
      <c r="A2832" s="1">
        <v>44133.958333333336</v>
      </c>
      <c r="B2832">
        <f t="shared" ca="1" si="98"/>
        <v>24</v>
      </c>
      <c r="C2832">
        <f t="shared" ca="1" si="99"/>
        <v>18</v>
      </c>
      <c r="D2832">
        <f t="shared" ca="1" si="99"/>
        <v>11</v>
      </c>
      <c r="E2832">
        <f t="shared" ca="1" si="99"/>
        <v>24</v>
      </c>
      <c r="F2832">
        <f t="shared" ca="1" si="99"/>
        <v>11</v>
      </c>
      <c r="G2832">
        <f t="shared" ca="1" si="99"/>
        <v>21</v>
      </c>
    </row>
    <row r="2833" spans="1:7" x14ac:dyDescent="0.55000000000000004">
      <c r="A2833" s="1">
        <v>44133.979166666664</v>
      </c>
      <c r="B2833">
        <f t="shared" ca="1" si="98"/>
        <v>18</v>
      </c>
      <c r="C2833">
        <f t="shared" ca="1" si="99"/>
        <v>18</v>
      </c>
      <c r="D2833">
        <f t="shared" ca="1" si="99"/>
        <v>23</v>
      </c>
      <c r="E2833">
        <f t="shared" ca="1" si="99"/>
        <v>20</v>
      </c>
      <c r="F2833">
        <f t="shared" ca="1" si="99"/>
        <v>12</v>
      </c>
      <c r="G2833">
        <f t="shared" ca="1" si="99"/>
        <v>12</v>
      </c>
    </row>
    <row r="2834" spans="1:7" x14ac:dyDescent="0.55000000000000004">
      <c r="A2834" s="1">
        <v>44134</v>
      </c>
      <c r="B2834">
        <f t="shared" ca="1" si="98"/>
        <v>12</v>
      </c>
      <c r="C2834">
        <f t="shared" ca="1" si="99"/>
        <v>24</v>
      </c>
      <c r="D2834">
        <f t="shared" ca="1" si="99"/>
        <v>19</v>
      </c>
      <c r="E2834">
        <f t="shared" ca="1" si="99"/>
        <v>15</v>
      </c>
      <c r="F2834">
        <f t="shared" ca="1" si="99"/>
        <v>15</v>
      </c>
      <c r="G2834">
        <f t="shared" ca="1" si="99"/>
        <v>22</v>
      </c>
    </row>
    <row r="2835" spans="1:7" x14ac:dyDescent="0.55000000000000004">
      <c r="A2835" s="1">
        <v>44134.020833333336</v>
      </c>
      <c r="B2835">
        <f t="shared" ca="1" si="98"/>
        <v>24</v>
      </c>
      <c r="C2835">
        <f t="shared" ca="1" si="99"/>
        <v>25</v>
      </c>
      <c r="D2835">
        <f t="shared" ca="1" si="99"/>
        <v>13</v>
      </c>
      <c r="E2835">
        <f t="shared" ca="1" si="99"/>
        <v>16</v>
      </c>
      <c r="F2835">
        <f t="shared" ca="1" si="99"/>
        <v>20</v>
      </c>
      <c r="G2835">
        <f t="shared" ca="1" si="99"/>
        <v>29</v>
      </c>
    </row>
    <row r="2836" spans="1:7" x14ac:dyDescent="0.55000000000000004">
      <c r="A2836" s="1">
        <v>44134.041666666664</v>
      </c>
      <c r="B2836">
        <f t="shared" ca="1" si="98"/>
        <v>29</v>
      </c>
      <c r="C2836">
        <f t="shared" ca="1" si="99"/>
        <v>23</v>
      </c>
      <c r="D2836">
        <f t="shared" ca="1" si="99"/>
        <v>24</v>
      </c>
      <c r="E2836">
        <f t="shared" ca="1" si="99"/>
        <v>14</v>
      </c>
      <c r="F2836">
        <f t="shared" ca="1" si="99"/>
        <v>26</v>
      </c>
      <c r="G2836">
        <f t="shared" ca="1" si="99"/>
        <v>15</v>
      </c>
    </row>
    <row r="2837" spans="1:7" x14ac:dyDescent="0.55000000000000004">
      <c r="A2837" s="1">
        <v>44134.0625</v>
      </c>
      <c r="B2837">
        <f t="shared" ca="1" si="98"/>
        <v>14</v>
      </c>
      <c r="C2837">
        <f t="shared" ca="1" si="99"/>
        <v>28</v>
      </c>
      <c r="D2837">
        <f t="shared" ca="1" si="99"/>
        <v>30</v>
      </c>
      <c r="E2837">
        <f t="shared" ca="1" si="99"/>
        <v>20</v>
      </c>
      <c r="F2837">
        <f t="shared" ca="1" si="99"/>
        <v>11</v>
      </c>
      <c r="G2837">
        <f t="shared" ca="1" si="99"/>
        <v>23</v>
      </c>
    </row>
    <row r="2838" spans="1:7" x14ac:dyDescent="0.55000000000000004">
      <c r="A2838" s="1">
        <v>44134.083333333336</v>
      </c>
      <c r="B2838">
        <f t="shared" ca="1" si="98"/>
        <v>12</v>
      </c>
      <c r="C2838">
        <f t="shared" ca="1" si="99"/>
        <v>27</v>
      </c>
      <c r="D2838">
        <f t="shared" ca="1" si="99"/>
        <v>26</v>
      </c>
      <c r="E2838">
        <f t="shared" ca="1" si="99"/>
        <v>17</v>
      </c>
      <c r="F2838">
        <f t="shared" ca="1" si="99"/>
        <v>11</v>
      </c>
      <c r="G2838">
        <f t="shared" ca="1" si="99"/>
        <v>19</v>
      </c>
    </row>
    <row r="2839" spans="1:7" x14ac:dyDescent="0.55000000000000004">
      <c r="A2839" s="1">
        <v>44134.104166666664</v>
      </c>
      <c r="B2839">
        <f t="shared" ca="1" si="98"/>
        <v>23</v>
      </c>
      <c r="C2839">
        <f t="shared" ca="1" si="99"/>
        <v>13</v>
      </c>
      <c r="D2839">
        <f t="shared" ca="1" si="99"/>
        <v>13</v>
      </c>
      <c r="E2839">
        <f t="shared" ca="1" si="99"/>
        <v>30</v>
      </c>
      <c r="F2839">
        <f t="shared" ca="1" si="99"/>
        <v>11</v>
      </c>
      <c r="G2839">
        <f t="shared" ca="1" si="99"/>
        <v>17</v>
      </c>
    </row>
    <row r="2840" spans="1:7" x14ac:dyDescent="0.55000000000000004">
      <c r="A2840" s="1">
        <v>44134.125</v>
      </c>
      <c r="B2840">
        <f t="shared" ca="1" si="98"/>
        <v>16</v>
      </c>
      <c r="C2840">
        <f t="shared" ca="1" si="99"/>
        <v>15</v>
      </c>
      <c r="D2840">
        <f t="shared" ca="1" si="99"/>
        <v>14</v>
      </c>
      <c r="E2840">
        <f t="shared" ca="1" si="99"/>
        <v>14</v>
      </c>
      <c r="F2840">
        <f t="shared" ca="1" si="99"/>
        <v>10</v>
      </c>
      <c r="G2840">
        <f t="shared" ca="1" si="99"/>
        <v>24</v>
      </c>
    </row>
    <row r="2841" spans="1:7" x14ac:dyDescent="0.55000000000000004">
      <c r="A2841" s="1">
        <v>44134.145833333336</v>
      </c>
      <c r="B2841">
        <f t="shared" ca="1" si="98"/>
        <v>23</v>
      </c>
      <c r="C2841">
        <f t="shared" ca="1" si="99"/>
        <v>24</v>
      </c>
      <c r="D2841">
        <f t="shared" ca="1" si="99"/>
        <v>22</v>
      </c>
      <c r="E2841">
        <f t="shared" ca="1" si="99"/>
        <v>14</v>
      </c>
      <c r="F2841">
        <f t="shared" ca="1" si="99"/>
        <v>10</v>
      </c>
      <c r="G2841">
        <f t="shared" ca="1" si="99"/>
        <v>24</v>
      </c>
    </row>
    <row r="2842" spans="1:7" x14ac:dyDescent="0.55000000000000004">
      <c r="A2842" s="1">
        <v>44134.166666666664</v>
      </c>
      <c r="B2842">
        <f t="shared" ca="1" si="98"/>
        <v>20</v>
      </c>
      <c r="C2842">
        <f t="shared" ca="1" si="99"/>
        <v>24</v>
      </c>
      <c r="D2842">
        <f t="shared" ca="1" si="99"/>
        <v>22</v>
      </c>
      <c r="E2842">
        <f t="shared" ca="1" si="99"/>
        <v>28</v>
      </c>
      <c r="F2842">
        <f t="shared" ca="1" si="99"/>
        <v>16</v>
      </c>
      <c r="G2842">
        <f t="shared" ca="1" si="99"/>
        <v>14</v>
      </c>
    </row>
    <row r="2843" spans="1:7" x14ac:dyDescent="0.55000000000000004">
      <c r="A2843" s="1">
        <v>44134.1875</v>
      </c>
      <c r="B2843">
        <f t="shared" ca="1" si="98"/>
        <v>27</v>
      </c>
      <c r="C2843">
        <f t="shared" ca="1" si="99"/>
        <v>23</v>
      </c>
      <c r="D2843">
        <f t="shared" ca="1" si="99"/>
        <v>17</v>
      </c>
      <c r="E2843">
        <f t="shared" ca="1" si="99"/>
        <v>26</v>
      </c>
      <c r="F2843">
        <f t="shared" ca="1" si="99"/>
        <v>30</v>
      </c>
      <c r="G2843">
        <f t="shared" ca="1" si="99"/>
        <v>21</v>
      </c>
    </row>
    <row r="2844" spans="1:7" x14ac:dyDescent="0.55000000000000004">
      <c r="A2844" s="1">
        <v>44134.208333333336</v>
      </c>
      <c r="B2844">
        <f t="shared" ca="1" si="98"/>
        <v>17</v>
      </c>
      <c r="C2844">
        <f t="shared" ca="1" si="99"/>
        <v>30</v>
      </c>
      <c r="D2844">
        <f t="shared" ca="1" si="99"/>
        <v>21</v>
      </c>
      <c r="E2844">
        <f t="shared" ca="1" si="99"/>
        <v>28</v>
      </c>
      <c r="F2844">
        <f t="shared" ca="1" si="99"/>
        <v>21</v>
      </c>
      <c r="G2844">
        <f t="shared" ca="1" si="99"/>
        <v>13</v>
      </c>
    </row>
    <row r="2845" spans="1:7" x14ac:dyDescent="0.55000000000000004">
      <c r="A2845" s="1">
        <v>44134.229166666664</v>
      </c>
      <c r="B2845">
        <f t="shared" ca="1" si="98"/>
        <v>17</v>
      </c>
      <c r="C2845">
        <f t="shared" ca="1" si="99"/>
        <v>14</v>
      </c>
      <c r="D2845">
        <f t="shared" ca="1" si="99"/>
        <v>19</v>
      </c>
      <c r="E2845">
        <f t="shared" ca="1" si="99"/>
        <v>24</v>
      </c>
      <c r="F2845">
        <f t="shared" ca="1" si="99"/>
        <v>29</v>
      </c>
      <c r="G2845">
        <f t="shared" ca="1" si="99"/>
        <v>28</v>
      </c>
    </row>
    <row r="2846" spans="1:7" x14ac:dyDescent="0.55000000000000004">
      <c r="A2846" s="1">
        <v>44134.25</v>
      </c>
      <c r="B2846">
        <f t="shared" ca="1" si="98"/>
        <v>21</v>
      </c>
      <c r="C2846">
        <f t="shared" ca="1" si="99"/>
        <v>27</v>
      </c>
      <c r="D2846">
        <f t="shared" ca="1" si="99"/>
        <v>13</v>
      </c>
      <c r="E2846">
        <f t="shared" ca="1" si="99"/>
        <v>10</v>
      </c>
      <c r="F2846">
        <f t="shared" ca="1" si="99"/>
        <v>13</v>
      </c>
      <c r="G2846">
        <f t="shared" ca="1" si="99"/>
        <v>28</v>
      </c>
    </row>
    <row r="2847" spans="1:7" x14ac:dyDescent="0.55000000000000004">
      <c r="A2847" s="1">
        <v>44134.270833333336</v>
      </c>
      <c r="B2847">
        <f t="shared" ca="1" si="98"/>
        <v>17</v>
      </c>
      <c r="C2847">
        <f t="shared" ca="1" si="99"/>
        <v>19</v>
      </c>
      <c r="D2847">
        <f t="shared" ca="1" si="99"/>
        <v>15</v>
      </c>
      <c r="E2847">
        <f t="shared" ca="1" si="99"/>
        <v>14</v>
      </c>
      <c r="F2847">
        <f t="shared" ca="1" si="99"/>
        <v>11</v>
      </c>
      <c r="G2847">
        <f t="shared" ca="1" si="99"/>
        <v>22</v>
      </c>
    </row>
    <row r="2848" spans="1:7" x14ac:dyDescent="0.55000000000000004">
      <c r="A2848" s="1">
        <v>44134.291666666664</v>
      </c>
      <c r="B2848">
        <f t="shared" ca="1" si="98"/>
        <v>20</v>
      </c>
      <c r="C2848">
        <f t="shared" ca="1" si="99"/>
        <v>27</v>
      </c>
      <c r="D2848">
        <f t="shared" ca="1" si="99"/>
        <v>19</v>
      </c>
      <c r="E2848">
        <f t="shared" ca="1" si="99"/>
        <v>10</v>
      </c>
      <c r="F2848">
        <f t="shared" ca="1" si="99"/>
        <v>26</v>
      </c>
      <c r="G2848">
        <f t="shared" ca="1" si="99"/>
        <v>14</v>
      </c>
    </row>
    <row r="2849" spans="1:7" x14ac:dyDescent="0.55000000000000004">
      <c r="A2849" s="1">
        <v>44134.3125</v>
      </c>
      <c r="B2849">
        <f t="shared" ca="1" si="98"/>
        <v>25</v>
      </c>
      <c r="C2849">
        <f t="shared" ca="1" si="99"/>
        <v>25</v>
      </c>
      <c r="D2849">
        <f t="shared" ca="1" si="99"/>
        <v>23</v>
      </c>
      <c r="E2849">
        <f t="shared" ca="1" si="99"/>
        <v>26</v>
      </c>
      <c r="F2849">
        <f t="shared" ca="1" si="99"/>
        <v>19</v>
      </c>
      <c r="G2849">
        <f t="shared" ca="1" si="99"/>
        <v>20</v>
      </c>
    </row>
    <row r="2850" spans="1:7" x14ac:dyDescent="0.55000000000000004">
      <c r="A2850" s="1">
        <v>44134.333333333336</v>
      </c>
      <c r="B2850">
        <f t="shared" ca="1" si="98"/>
        <v>23</v>
      </c>
      <c r="C2850">
        <f t="shared" ca="1" si="99"/>
        <v>21</v>
      </c>
      <c r="D2850">
        <f t="shared" ca="1" si="99"/>
        <v>14</v>
      </c>
      <c r="E2850">
        <f t="shared" ca="1" si="99"/>
        <v>13</v>
      </c>
      <c r="F2850">
        <f t="shared" ca="1" si="99"/>
        <v>14</v>
      </c>
      <c r="G2850">
        <f t="shared" ca="1" si="99"/>
        <v>11</v>
      </c>
    </row>
    <row r="2851" spans="1:7" x14ac:dyDescent="0.55000000000000004">
      <c r="A2851" s="1">
        <v>44134.354166666664</v>
      </c>
      <c r="B2851">
        <f t="shared" ca="1" si="98"/>
        <v>27</v>
      </c>
      <c r="C2851">
        <f t="shared" ca="1" si="99"/>
        <v>18</v>
      </c>
      <c r="D2851">
        <f t="shared" ca="1" si="99"/>
        <v>17</v>
      </c>
      <c r="E2851">
        <f t="shared" ca="1" si="99"/>
        <v>25</v>
      </c>
      <c r="F2851">
        <f t="shared" ca="1" si="99"/>
        <v>14</v>
      </c>
      <c r="G2851">
        <f t="shared" ca="1" si="99"/>
        <v>20</v>
      </c>
    </row>
    <row r="2852" spans="1:7" x14ac:dyDescent="0.55000000000000004">
      <c r="A2852" s="1">
        <v>44134.375</v>
      </c>
      <c r="B2852">
        <f t="shared" ca="1" si="98"/>
        <v>26</v>
      </c>
      <c r="C2852">
        <f t="shared" ca="1" si="99"/>
        <v>24</v>
      </c>
      <c r="D2852">
        <f t="shared" ca="1" si="99"/>
        <v>11</v>
      </c>
      <c r="E2852">
        <f t="shared" ca="1" si="99"/>
        <v>18</v>
      </c>
      <c r="F2852">
        <f t="shared" ca="1" si="99"/>
        <v>19</v>
      </c>
      <c r="G2852">
        <f t="shared" ca="1" si="99"/>
        <v>21</v>
      </c>
    </row>
    <row r="2853" spans="1:7" x14ac:dyDescent="0.55000000000000004">
      <c r="A2853" s="1">
        <v>44134.395833333336</v>
      </c>
      <c r="B2853">
        <f t="shared" ref="B2853:B2916" ca="1" si="100">RANDBETWEEN(10,30)</f>
        <v>27</v>
      </c>
      <c r="C2853">
        <f t="shared" ca="1" si="99"/>
        <v>24</v>
      </c>
      <c r="D2853">
        <f t="shared" ca="1" si="99"/>
        <v>10</v>
      </c>
      <c r="E2853">
        <f t="shared" ca="1" si="99"/>
        <v>11</v>
      </c>
      <c r="F2853">
        <f t="shared" ca="1" si="99"/>
        <v>18</v>
      </c>
      <c r="G2853">
        <f t="shared" ca="1" si="99"/>
        <v>11</v>
      </c>
    </row>
    <row r="2854" spans="1:7" x14ac:dyDescent="0.55000000000000004">
      <c r="A2854" s="1">
        <v>44134.416666666664</v>
      </c>
      <c r="B2854">
        <f t="shared" ca="1" si="100"/>
        <v>20</v>
      </c>
      <c r="C2854">
        <f t="shared" ca="1" si="99"/>
        <v>15</v>
      </c>
      <c r="D2854">
        <f t="shared" ca="1" si="99"/>
        <v>15</v>
      </c>
      <c r="E2854">
        <f t="shared" ref="C2854:G2917" ca="1" si="101">RANDBETWEEN(10,30)</f>
        <v>16</v>
      </c>
      <c r="F2854">
        <f t="shared" ca="1" si="101"/>
        <v>28</v>
      </c>
      <c r="G2854">
        <f t="shared" ca="1" si="101"/>
        <v>28</v>
      </c>
    </row>
    <row r="2855" spans="1:7" x14ac:dyDescent="0.55000000000000004">
      <c r="A2855" s="1">
        <v>44134.4375</v>
      </c>
      <c r="B2855">
        <f t="shared" ca="1" si="100"/>
        <v>10</v>
      </c>
      <c r="C2855">
        <f t="shared" ca="1" si="101"/>
        <v>26</v>
      </c>
      <c r="D2855">
        <f t="shared" ca="1" si="101"/>
        <v>20</v>
      </c>
      <c r="E2855">
        <f t="shared" ca="1" si="101"/>
        <v>15</v>
      </c>
      <c r="F2855">
        <f t="shared" ca="1" si="101"/>
        <v>24</v>
      </c>
      <c r="G2855">
        <f t="shared" ca="1" si="101"/>
        <v>27</v>
      </c>
    </row>
    <row r="2856" spans="1:7" x14ac:dyDescent="0.55000000000000004">
      <c r="A2856" s="1">
        <v>44134.458333333336</v>
      </c>
      <c r="B2856">
        <f t="shared" ca="1" si="100"/>
        <v>21</v>
      </c>
      <c r="C2856">
        <f t="shared" ca="1" si="101"/>
        <v>28</v>
      </c>
      <c r="D2856">
        <f t="shared" ca="1" si="101"/>
        <v>26</v>
      </c>
      <c r="E2856">
        <f t="shared" ca="1" si="101"/>
        <v>12</v>
      </c>
      <c r="F2856">
        <f t="shared" ca="1" si="101"/>
        <v>10</v>
      </c>
      <c r="G2856">
        <f t="shared" ca="1" si="101"/>
        <v>16</v>
      </c>
    </row>
    <row r="2857" spans="1:7" x14ac:dyDescent="0.55000000000000004">
      <c r="A2857" s="1">
        <v>44134.479166666664</v>
      </c>
      <c r="B2857">
        <f t="shared" ca="1" si="100"/>
        <v>17</v>
      </c>
      <c r="C2857">
        <f t="shared" ca="1" si="101"/>
        <v>25</v>
      </c>
      <c r="D2857">
        <f t="shared" ca="1" si="101"/>
        <v>28</v>
      </c>
      <c r="E2857">
        <f t="shared" ca="1" si="101"/>
        <v>11</v>
      </c>
      <c r="F2857">
        <f t="shared" ca="1" si="101"/>
        <v>11</v>
      </c>
      <c r="G2857">
        <f t="shared" ca="1" si="101"/>
        <v>23</v>
      </c>
    </row>
    <row r="2858" spans="1:7" x14ac:dyDescent="0.55000000000000004">
      <c r="A2858" s="1">
        <v>44134.5</v>
      </c>
      <c r="B2858">
        <f t="shared" ca="1" si="100"/>
        <v>21</v>
      </c>
      <c r="C2858">
        <f t="shared" ca="1" si="101"/>
        <v>11</v>
      </c>
      <c r="D2858">
        <f t="shared" ca="1" si="101"/>
        <v>18</v>
      </c>
      <c r="E2858">
        <f t="shared" ca="1" si="101"/>
        <v>25</v>
      </c>
      <c r="F2858">
        <f t="shared" ca="1" si="101"/>
        <v>27</v>
      </c>
      <c r="G2858">
        <f t="shared" ca="1" si="101"/>
        <v>30</v>
      </c>
    </row>
    <row r="2859" spans="1:7" x14ac:dyDescent="0.55000000000000004">
      <c r="A2859" s="1">
        <v>44134.520833333336</v>
      </c>
      <c r="B2859">
        <f t="shared" ca="1" si="100"/>
        <v>27</v>
      </c>
      <c r="C2859">
        <f t="shared" ca="1" si="101"/>
        <v>28</v>
      </c>
      <c r="D2859">
        <f t="shared" ca="1" si="101"/>
        <v>26</v>
      </c>
      <c r="E2859">
        <f t="shared" ca="1" si="101"/>
        <v>10</v>
      </c>
      <c r="F2859">
        <f t="shared" ca="1" si="101"/>
        <v>13</v>
      </c>
      <c r="G2859">
        <f t="shared" ca="1" si="101"/>
        <v>10</v>
      </c>
    </row>
    <row r="2860" spans="1:7" x14ac:dyDescent="0.55000000000000004">
      <c r="A2860" s="1">
        <v>44134.541666666664</v>
      </c>
      <c r="B2860">
        <f t="shared" ca="1" si="100"/>
        <v>26</v>
      </c>
      <c r="C2860">
        <f t="shared" ca="1" si="101"/>
        <v>23</v>
      </c>
      <c r="D2860">
        <f t="shared" ca="1" si="101"/>
        <v>24</v>
      </c>
      <c r="E2860">
        <f t="shared" ca="1" si="101"/>
        <v>23</v>
      </c>
      <c r="F2860">
        <f t="shared" ca="1" si="101"/>
        <v>20</v>
      </c>
      <c r="G2860">
        <f t="shared" ca="1" si="101"/>
        <v>27</v>
      </c>
    </row>
    <row r="2861" spans="1:7" x14ac:dyDescent="0.55000000000000004">
      <c r="A2861" s="1">
        <v>44134.5625</v>
      </c>
      <c r="B2861">
        <f t="shared" ca="1" si="100"/>
        <v>20</v>
      </c>
      <c r="C2861">
        <f t="shared" ca="1" si="101"/>
        <v>20</v>
      </c>
      <c r="D2861">
        <f t="shared" ca="1" si="101"/>
        <v>10</v>
      </c>
      <c r="E2861">
        <f t="shared" ca="1" si="101"/>
        <v>20</v>
      </c>
      <c r="F2861">
        <f t="shared" ca="1" si="101"/>
        <v>13</v>
      </c>
      <c r="G2861">
        <f t="shared" ca="1" si="101"/>
        <v>29</v>
      </c>
    </row>
    <row r="2862" spans="1:7" x14ac:dyDescent="0.55000000000000004">
      <c r="A2862" s="1">
        <v>44134.583333333336</v>
      </c>
      <c r="B2862">
        <f t="shared" ca="1" si="100"/>
        <v>15</v>
      </c>
      <c r="C2862">
        <f t="shared" ca="1" si="101"/>
        <v>20</v>
      </c>
      <c r="D2862">
        <f t="shared" ca="1" si="101"/>
        <v>12</v>
      </c>
      <c r="E2862">
        <f t="shared" ca="1" si="101"/>
        <v>30</v>
      </c>
      <c r="F2862">
        <f t="shared" ca="1" si="101"/>
        <v>16</v>
      </c>
      <c r="G2862">
        <f t="shared" ca="1" si="101"/>
        <v>26</v>
      </c>
    </row>
    <row r="2863" spans="1:7" x14ac:dyDescent="0.55000000000000004">
      <c r="A2863" s="1">
        <v>44134.604166666664</v>
      </c>
      <c r="B2863">
        <f t="shared" ca="1" si="100"/>
        <v>21</v>
      </c>
      <c r="C2863">
        <f t="shared" ca="1" si="101"/>
        <v>24</v>
      </c>
      <c r="D2863">
        <f t="shared" ca="1" si="101"/>
        <v>24</v>
      </c>
      <c r="E2863">
        <f t="shared" ca="1" si="101"/>
        <v>18</v>
      </c>
      <c r="F2863">
        <f t="shared" ca="1" si="101"/>
        <v>19</v>
      </c>
      <c r="G2863">
        <f t="shared" ca="1" si="101"/>
        <v>28</v>
      </c>
    </row>
    <row r="2864" spans="1:7" x14ac:dyDescent="0.55000000000000004">
      <c r="A2864" s="1">
        <v>44134.625</v>
      </c>
      <c r="B2864">
        <f t="shared" ca="1" si="100"/>
        <v>30</v>
      </c>
      <c r="C2864">
        <f t="shared" ca="1" si="101"/>
        <v>20</v>
      </c>
      <c r="D2864">
        <f t="shared" ca="1" si="101"/>
        <v>29</v>
      </c>
      <c r="E2864">
        <f t="shared" ca="1" si="101"/>
        <v>17</v>
      </c>
      <c r="F2864">
        <f t="shared" ca="1" si="101"/>
        <v>22</v>
      </c>
      <c r="G2864">
        <f t="shared" ca="1" si="101"/>
        <v>10</v>
      </c>
    </row>
    <row r="2865" spans="1:7" x14ac:dyDescent="0.55000000000000004">
      <c r="A2865" s="1">
        <v>44134.645833333336</v>
      </c>
      <c r="B2865">
        <f t="shared" ca="1" si="100"/>
        <v>24</v>
      </c>
      <c r="C2865">
        <f t="shared" ca="1" si="101"/>
        <v>26</v>
      </c>
      <c r="D2865">
        <f t="shared" ca="1" si="101"/>
        <v>27</v>
      </c>
      <c r="E2865">
        <f t="shared" ca="1" si="101"/>
        <v>10</v>
      </c>
      <c r="F2865">
        <f t="shared" ca="1" si="101"/>
        <v>27</v>
      </c>
      <c r="G2865">
        <f t="shared" ca="1" si="101"/>
        <v>24</v>
      </c>
    </row>
    <row r="2866" spans="1:7" x14ac:dyDescent="0.55000000000000004">
      <c r="A2866" s="1">
        <v>44134.666666666664</v>
      </c>
      <c r="B2866">
        <f t="shared" ca="1" si="100"/>
        <v>16</v>
      </c>
      <c r="C2866">
        <f t="shared" ca="1" si="101"/>
        <v>11</v>
      </c>
      <c r="D2866">
        <f t="shared" ca="1" si="101"/>
        <v>23</v>
      </c>
      <c r="E2866">
        <f t="shared" ca="1" si="101"/>
        <v>25</v>
      </c>
      <c r="F2866">
        <f t="shared" ca="1" si="101"/>
        <v>22</v>
      </c>
      <c r="G2866">
        <f t="shared" ca="1" si="101"/>
        <v>13</v>
      </c>
    </row>
    <row r="2867" spans="1:7" x14ac:dyDescent="0.55000000000000004">
      <c r="A2867" s="1">
        <v>44134.6875</v>
      </c>
      <c r="B2867">
        <f t="shared" ca="1" si="100"/>
        <v>26</v>
      </c>
      <c r="C2867">
        <f t="shared" ca="1" si="101"/>
        <v>15</v>
      </c>
      <c r="D2867">
        <f t="shared" ca="1" si="101"/>
        <v>17</v>
      </c>
      <c r="E2867">
        <f t="shared" ca="1" si="101"/>
        <v>10</v>
      </c>
      <c r="F2867">
        <f t="shared" ca="1" si="101"/>
        <v>28</v>
      </c>
      <c r="G2867">
        <f t="shared" ca="1" si="101"/>
        <v>17</v>
      </c>
    </row>
    <row r="2868" spans="1:7" x14ac:dyDescent="0.55000000000000004">
      <c r="A2868" s="1">
        <v>44134.708333333336</v>
      </c>
      <c r="B2868">
        <f t="shared" ca="1" si="100"/>
        <v>21</v>
      </c>
      <c r="C2868">
        <f t="shared" ca="1" si="101"/>
        <v>30</v>
      </c>
      <c r="D2868">
        <f t="shared" ca="1" si="101"/>
        <v>23</v>
      </c>
      <c r="E2868">
        <f t="shared" ca="1" si="101"/>
        <v>17</v>
      </c>
      <c r="F2868">
        <f t="shared" ca="1" si="101"/>
        <v>24</v>
      </c>
      <c r="G2868">
        <f t="shared" ca="1" si="101"/>
        <v>15</v>
      </c>
    </row>
    <row r="2869" spans="1:7" x14ac:dyDescent="0.55000000000000004">
      <c r="A2869" s="1">
        <v>44134.729166666664</v>
      </c>
      <c r="B2869">
        <f t="shared" ca="1" si="100"/>
        <v>30</v>
      </c>
      <c r="C2869">
        <f t="shared" ca="1" si="101"/>
        <v>21</v>
      </c>
      <c r="D2869">
        <f t="shared" ca="1" si="101"/>
        <v>24</v>
      </c>
      <c r="E2869">
        <f t="shared" ca="1" si="101"/>
        <v>14</v>
      </c>
      <c r="F2869">
        <f t="shared" ca="1" si="101"/>
        <v>18</v>
      </c>
      <c r="G2869">
        <f t="shared" ca="1" si="101"/>
        <v>13</v>
      </c>
    </row>
    <row r="2870" spans="1:7" x14ac:dyDescent="0.55000000000000004">
      <c r="A2870" s="1">
        <v>44134.75</v>
      </c>
      <c r="B2870">
        <f t="shared" ca="1" si="100"/>
        <v>27</v>
      </c>
      <c r="C2870">
        <f t="shared" ca="1" si="101"/>
        <v>14</v>
      </c>
      <c r="D2870">
        <f t="shared" ca="1" si="101"/>
        <v>30</v>
      </c>
      <c r="E2870">
        <f t="shared" ca="1" si="101"/>
        <v>20</v>
      </c>
      <c r="F2870">
        <f t="shared" ca="1" si="101"/>
        <v>24</v>
      </c>
      <c r="G2870">
        <f t="shared" ca="1" si="101"/>
        <v>17</v>
      </c>
    </row>
    <row r="2871" spans="1:7" x14ac:dyDescent="0.55000000000000004">
      <c r="A2871" s="1">
        <v>44134.770833333336</v>
      </c>
      <c r="B2871">
        <f t="shared" ca="1" si="100"/>
        <v>18</v>
      </c>
      <c r="C2871">
        <f t="shared" ca="1" si="101"/>
        <v>10</v>
      </c>
      <c r="D2871">
        <f t="shared" ca="1" si="101"/>
        <v>13</v>
      </c>
      <c r="E2871">
        <f t="shared" ca="1" si="101"/>
        <v>16</v>
      </c>
      <c r="F2871">
        <f t="shared" ca="1" si="101"/>
        <v>29</v>
      </c>
      <c r="G2871">
        <f t="shared" ca="1" si="101"/>
        <v>24</v>
      </c>
    </row>
    <row r="2872" spans="1:7" x14ac:dyDescent="0.55000000000000004">
      <c r="A2872" s="1">
        <v>44134.791666666664</v>
      </c>
      <c r="B2872">
        <f t="shared" ca="1" si="100"/>
        <v>24</v>
      </c>
      <c r="C2872">
        <f t="shared" ca="1" si="101"/>
        <v>17</v>
      </c>
      <c r="D2872">
        <f t="shared" ca="1" si="101"/>
        <v>17</v>
      </c>
      <c r="E2872">
        <f t="shared" ca="1" si="101"/>
        <v>15</v>
      </c>
      <c r="F2872">
        <f t="shared" ca="1" si="101"/>
        <v>20</v>
      </c>
      <c r="G2872">
        <f t="shared" ca="1" si="101"/>
        <v>12</v>
      </c>
    </row>
    <row r="2873" spans="1:7" x14ac:dyDescent="0.55000000000000004">
      <c r="A2873" s="1">
        <v>44134.8125</v>
      </c>
      <c r="B2873">
        <f t="shared" ca="1" si="100"/>
        <v>29</v>
      </c>
      <c r="C2873">
        <f t="shared" ca="1" si="101"/>
        <v>30</v>
      </c>
      <c r="D2873">
        <f t="shared" ca="1" si="101"/>
        <v>22</v>
      </c>
      <c r="E2873">
        <f t="shared" ca="1" si="101"/>
        <v>12</v>
      </c>
      <c r="F2873">
        <f t="shared" ca="1" si="101"/>
        <v>16</v>
      </c>
      <c r="G2873">
        <f t="shared" ca="1" si="101"/>
        <v>13</v>
      </c>
    </row>
    <row r="2874" spans="1:7" x14ac:dyDescent="0.55000000000000004">
      <c r="A2874" s="1">
        <v>44134.833333333336</v>
      </c>
      <c r="B2874">
        <f t="shared" ca="1" si="100"/>
        <v>20</v>
      </c>
      <c r="C2874">
        <f t="shared" ca="1" si="101"/>
        <v>27</v>
      </c>
      <c r="D2874">
        <f t="shared" ca="1" si="101"/>
        <v>16</v>
      </c>
      <c r="E2874">
        <f t="shared" ca="1" si="101"/>
        <v>22</v>
      </c>
      <c r="F2874">
        <f t="shared" ca="1" si="101"/>
        <v>16</v>
      </c>
      <c r="G2874">
        <f t="shared" ca="1" si="101"/>
        <v>10</v>
      </c>
    </row>
    <row r="2875" spans="1:7" x14ac:dyDescent="0.55000000000000004">
      <c r="A2875" s="1">
        <v>44134.854166666664</v>
      </c>
      <c r="B2875">
        <f t="shared" ca="1" si="100"/>
        <v>23</v>
      </c>
      <c r="C2875">
        <f t="shared" ca="1" si="101"/>
        <v>20</v>
      </c>
      <c r="D2875">
        <f t="shared" ca="1" si="101"/>
        <v>20</v>
      </c>
      <c r="E2875">
        <f t="shared" ca="1" si="101"/>
        <v>25</v>
      </c>
      <c r="F2875">
        <f t="shared" ca="1" si="101"/>
        <v>28</v>
      </c>
      <c r="G2875">
        <f t="shared" ca="1" si="101"/>
        <v>18</v>
      </c>
    </row>
    <row r="2876" spans="1:7" x14ac:dyDescent="0.55000000000000004">
      <c r="A2876" s="1">
        <v>44134.875</v>
      </c>
      <c r="B2876">
        <f t="shared" ca="1" si="100"/>
        <v>21</v>
      </c>
      <c r="C2876">
        <f t="shared" ca="1" si="101"/>
        <v>16</v>
      </c>
      <c r="D2876">
        <f t="shared" ca="1" si="101"/>
        <v>16</v>
      </c>
      <c r="E2876">
        <f t="shared" ca="1" si="101"/>
        <v>27</v>
      </c>
      <c r="F2876">
        <f t="shared" ca="1" si="101"/>
        <v>19</v>
      </c>
      <c r="G2876">
        <f t="shared" ca="1" si="101"/>
        <v>26</v>
      </c>
    </row>
    <row r="2877" spans="1:7" x14ac:dyDescent="0.55000000000000004">
      <c r="A2877" s="1">
        <v>44134.895833333336</v>
      </c>
      <c r="B2877">
        <f t="shared" ca="1" si="100"/>
        <v>22</v>
      </c>
      <c r="C2877">
        <f t="shared" ca="1" si="101"/>
        <v>22</v>
      </c>
      <c r="D2877">
        <f t="shared" ca="1" si="101"/>
        <v>28</v>
      </c>
      <c r="E2877">
        <f t="shared" ca="1" si="101"/>
        <v>13</v>
      </c>
      <c r="F2877">
        <f t="shared" ca="1" si="101"/>
        <v>18</v>
      </c>
      <c r="G2877">
        <f t="shared" ca="1" si="101"/>
        <v>10</v>
      </c>
    </row>
    <row r="2878" spans="1:7" x14ac:dyDescent="0.55000000000000004">
      <c r="A2878" s="1">
        <v>44134.916666666664</v>
      </c>
      <c r="B2878">
        <f t="shared" ca="1" si="100"/>
        <v>19</v>
      </c>
      <c r="C2878">
        <f t="shared" ca="1" si="101"/>
        <v>19</v>
      </c>
      <c r="D2878">
        <f t="shared" ca="1" si="101"/>
        <v>20</v>
      </c>
      <c r="E2878">
        <f t="shared" ca="1" si="101"/>
        <v>24</v>
      </c>
      <c r="F2878">
        <f t="shared" ca="1" si="101"/>
        <v>22</v>
      </c>
      <c r="G2878">
        <f t="shared" ca="1" si="101"/>
        <v>23</v>
      </c>
    </row>
    <row r="2879" spans="1:7" x14ac:dyDescent="0.55000000000000004">
      <c r="A2879" s="1">
        <v>44134.9375</v>
      </c>
      <c r="B2879">
        <f t="shared" ca="1" si="100"/>
        <v>27</v>
      </c>
      <c r="C2879">
        <f t="shared" ca="1" si="101"/>
        <v>24</v>
      </c>
      <c r="D2879">
        <f t="shared" ca="1" si="101"/>
        <v>22</v>
      </c>
      <c r="E2879">
        <f t="shared" ca="1" si="101"/>
        <v>21</v>
      </c>
      <c r="F2879">
        <f t="shared" ca="1" si="101"/>
        <v>20</v>
      </c>
      <c r="G2879">
        <f t="shared" ca="1" si="101"/>
        <v>26</v>
      </c>
    </row>
    <row r="2880" spans="1:7" x14ac:dyDescent="0.55000000000000004">
      <c r="A2880" s="1">
        <v>44134.958333333336</v>
      </c>
      <c r="B2880">
        <f t="shared" ca="1" si="100"/>
        <v>18</v>
      </c>
      <c r="C2880">
        <f t="shared" ca="1" si="101"/>
        <v>12</v>
      </c>
      <c r="D2880">
        <f t="shared" ca="1" si="101"/>
        <v>26</v>
      </c>
      <c r="E2880">
        <f t="shared" ca="1" si="101"/>
        <v>17</v>
      </c>
      <c r="F2880">
        <f t="shared" ca="1" si="101"/>
        <v>25</v>
      </c>
      <c r="G2880">
        <f t="shared" ca="1" si="101"/>
        <v>27</v>
      </c>
    </row>
    <row r="2881" spans="1:7" x14ac:dyDescent="0.55000000000000004">
      <c r="A2881" s="1">
        <v>44134.979166666664</v>
      </c>
      <c r="B2881">
        <f t="shared" ca="1" si="100"/>
        <v>20</v>
      </c>
      <c r="C2881">
        <f t="shared" ca="1" si="101"/>
        <v>20</v>
      </c>
      <c r="D2881">
        <f t="shared" ca="1" si="101"/>
        <v>18</v>
      </c>
      <c r="E2881">
        <f t="shared" ca="1" si="101"/>
        <v>22</v>
      </c>
      <c r="F2881">
        <f t="shared" ca="1" si="101"/>
        <v>16</v>
      </c>
      <c r="G2881">
        <f t="shared" ca="1" si="101"/>
        <v>27</v>
      </c>
    </row>
    <row r="2882" spans="1:7" x14ac:dyDescent="0.55000000000000004">
      <c r="A2882" s="1">
        <v>44135</v>
      </c>
      <c r="B2882">
        <f t="shared" ca="1" si="100"/>
        <v>20</v>
      </c>
      <c r="C2882">
        <f t="shared" ca="1" si="101"/>
        <v>16</v>
      </c>
      <c r="D2882">
        <f t="shared" ca="1" si="101"/>
        <v>25</v>
      </c>
      <c r="E2882">
        <f t="shared" ca="1" si="101"/>
        <v>29</v>
      </c>
      <c r="F2882">
        <f t="shared" ca="1" si="101"/>
        <v>23</v>
      </c>
      <c r="G2882">
        <f t="shared" ca="1" si="101"/>
        <v>24</v>
      </c>
    </row>
    <row r="2883" spans="1:7" x14ac:dyDescent="0.55000000000000004">
      <c r="A2883" s="1">
        <v>44135.020833333336</v>
      </c>
      <c r="B2883">
        <f t="shared" ca="1" si="100"/>
        <v>27</v>
      </c>
      <c r="C2883">
        <f t="shared" ca="1" si="101"/>
        <v>17</v>
      </c>
      <c r="D2883">
        <f t="shared" ca="1" si="101"/>
        <v>27</v>
      </c>
      <c r="E2883">
        <f t="shared" ca="1" si="101"/>
        <v>29</v>
      </c>
      <c r="F2883">
        <f t="shared" ca="1" si="101"/>
        <v>20</v>
      </c>
      <c r="G2883">
        <f t="shared" ca="1" si="101"/>
        <v>25</v>
      </c>
    </row>
    <row r="2884" spans="1:7" x14ac:dyDescent="0.55000000000000004">
      <c r="A2884" s="1">
        <v>44135.041666666664</v>
      </c>
      <c r="B2884">
        <f t="shared" ca="1" si="100"/>
        <v>29</v>
      </c>
      <c r="C2884">
        <f t="shared" ca="1" si="101"/>
        <v>26</v>
      </c>
      <c r="D2884">
        <f t="shared" ca="1" si="101"/>
        <v>24</v>
      </c>
      <c r="E2884">
        <f t="shared" ca="1" si="101"/>
        <v>16</v>
      </c>
      <c r="F2884">
        <f t="shared" ca="1" si="101"/>
        <v>26</v>
      </c>
      <c r="G2884">
        <f t="shared" ca="1" si="101"/>
        <v>19</v>
      </c>
    </row>
    <row r="2885" spans="1:7" x14ac:dyDescent="0.55000000000000004">
      <c r="A2885" s="1">
        <v>44135.0625</v>
      </c>
      <c r="B2885">
        <f t="shared" ca="1" si="100"/>
        <v>14</v>
      </c>
      <c r="C2885">
        <f t="shared" ca="1" si="101"/>
        <v>22</v>
      </c>
      <c r="D2885">
        <f t="shared" ca="1" si="101"/>
        <v>27</v>
      </c>
      <c r="E2885">
        <f t="shared" ca="1" si="101"/>
        <v>26</v>
      </c>
      <c r="F2885">
        <f t="shared" ca="1" si="101"/>
        <v>19</v>
      </c>
      <c r="G2885">
        <f t="shared" ca="1" si="101"/>
        <v>18</v>
      </c>
    </row>
    <row r="2886" spans="1:7" x14ac:dyDescent="0.55000000000000004">
      <c r="A2886" s="1">
        <v>44135.083333333336</v>
      </c>
      <c r="B2886">
        <f t="shared" ca="1" si="100"/>
        <v>13</v>
      </c>
      <c r="C2886">
        <f t="shared" ca="1" si="101"/>
        <v>17</v>
      </c>
      <c r="D2886">
        <f t="shared" ca="1" si="101"/>
        <v>14</v>
      </c>
      <c r="E2886">
        <f t="shared" ca="1" si="101"/>
        <v>15</v>
      </c>
      <c r="F2886">
        <f t="shared" ca="1" si="101"/>
        <v>12</v>
      </c>
      <c r="G2886">
        <f t="shared" ca="1" si="101"/>
        <v>14</v>
      </c>
    </row>
    <row r="2887" spans="1:7" x14ac:dyDescent="0.55000000000000004">
      <c r="A2887" s="1">
        <v>44135.104166666664</v>
      </c>
      <c r="B2887">
        <f t="shared" ca="1" si="100"/>
        <v>17</v>
      </c>
      <c r="C2887">
        <f t="shared" ca="1" si="101"/>
        <v>25</v>
      </c>
      <c r="D2887">
        <f t="shared" ca="1" si="101"/>
        <v>27</v>
      </c>
      <c r="E2887">
        <f t="shared" ca="1" si="101"/>
        <v>28</v>
      </c>
      <c r="F2887">
        <f t="shared" ca="1" si="101"/>
        <v>16</v>
      </c>
      <c r="G2887">
        <f t="shared" ca="1" si="101"/>
        <v>10</v>
      </c>
    </row>
    <row r="2888" spans="1:7" x14ac:dyDescent="0.55000000000000004">
      <c r="A2888" s="1">
        <v>44135.125</v>
      </c>
      <c r="B2888">
        <f t="shared" ca="1" si="100"/>
        <v>27</v>
      </c>
      <c r="C2888">
        <f t="shared" ca="1" si="101"/>
        <v>15</v>
      </c>
      <c r="D2888">
        <f t="shared" ca="1" si="101"/>
        <v>17</v>
      </c>
      <c r="E2888">
        <f t="shared" ca="1" si="101"/>
        <v>14</v>
      </c>
      <c r="F2888">
        <f t="shared" ca="1" si="101"/>
        <v>27</v>
      </c>
      <c r="G2888">
        <f t="shared" ca="1" si="101"/>
        <v>13</v>
      </c>
    </row>
    <row r="2889" spans="1:7" x14ac:dyDescent="0.55000000000000004">
      <c r="A2889" s="1">
        <v>44135.145833333336</v>
      </c>
      <c r="B2889">
        <f t="shared" ca="1" si="100"/>
        <v>17</v>
      </c>
      <c r="C2889">
        <f t="shared" ca="1" si="101"/>
        <v>20</v>
      </c>
      <c r="D2889">
        <f t="shared" ca="1" si="101"/>
        <v>14</v>
      </c>
      <c r="E2889">
        <f t="shared" ca="1" si="101"/>
        <v>21</v>
      </c>
      <c r="F2889">
        <f t="shared" ca="1" si="101"/>
        <v>12</v>
      </c>
      <c r="G2889">
        <f t="shared" ca="1" si="101"/>
        <v>19</v>
      </c>
    </row>
    <row r="2890" spans="1:7" x14ac:dyDescent="0.55000000000000004">
      <c r="A2890" s="1">
        <v>44135.166666666664</v>
      </c>
      <c r="B2890">
        <f t="shared" ca="1" si="100"/>
        <v>19</v>
      </c>
      <c r="C2890">
        <f t="shared" ca="1" si="101"/>
        <v>25</v>
      </c>
      <c r="D2890">
        <f t="shared" ca="1" si="101"/>
        <v>30</v>
      </c>
      <c r="E2890">
        <f t="shared" ca="1" si="101"/>
        <v>12</v>
      </c>
      <c r="F2890">
        <f t="shared" ca="1" si="101"/>
        <v>11</v>
      </c>
      <c r="G2890">
        <f t="shared" ca="1" si="101"/>
        <v>27</v>
      </c>
    </row>
    <row r="2891" spans="1:7" x14ac:dyDescent="0.55000000000000004">
      <c r="A2891" s="1">
        <v>44135.1875</v>
      </c>
      <c r="B2891">
        <f t="shared" ca="1" si="100"/>
        <v>22</v>
      </c>
      <c r="C2891">
        <f t="shared" ca="1" si="101"/>
        <v>12</v>
      </c>
      <c r="D2891">
        <f t="shared" ca="1" si="101"/>
        <v>11</v>
      </c>
      <c r="E2891">
        <f t="shared" ca="1" si="101"/>
        <v>29</v>
      </c>
      <c r="F2891">
        <f t="shared" ca="1" si="101"/>
        <v>25</v>
      </c>
      <c r="G2891">
        <f t="shared" ca="1" si="101"/>
        <v>18</v>
      </c>
    </row>
    <row r="2892" spans="1:7" x14ac:dyDescent="0.55000000000000004">
      <c r="A2892" s="1">
        <v>44135.208333333336</v>
      </c>
      <c r="B2892">
        <f t="shared" ca="1" si="100"/>
        <v>24</v>
      </c>
      <c r="C2892">
        <f t="shared" ca="1" si="101"/>
        <v>13</v>
      </c>
      <c r="D2892">
        <f t="shared" ca="1" si="101"/>
        <v>22</v>
      </c>
      <c r="E2892">
        <f t="shared" ca="1" si="101"/>
        <v>19</v>
      </c>
      <c r="F2892">
        <f t="shared" ca="1" si="101"/>
        <v>29</v>
      </c>
      <c r="G2892">
        <f t="shared" ca="1" si="101"/>
        <v>25</v>
      </c>
    </row>
    <row r="2893" spans="1:7" x14ac:dyDescent="0.55000000000000004">
      <c r="A2893" s="1">
        <v>44135.229166666664</v>
      </c>
      <c r="B2893">
        <f t="shared" ca="1" si="100"/>
        <v>23</v>
      </c>
      <c r="C2893">
        <f t="shared" ca="1" si="101"/>
        <v>15</v>
      </c>
      <c r="D2893">
        <f t="shared" ca="1" si="101"/>
        <v>22</v>
      </c>
      <c r="E2893">
        <f t="shared" ca="1" si="101"/>
        <v>14</v>
      </c>
      <c r="F2893">
        <f t="shared" ca="1" si="101"/>
        <v>22</v>
      </c>
      <c r="G2893">
        <f t="shared" ca="1" si="101"/>
        <v>28</v>
      </c>
    </row>
    <row r="2894" spans="1:7" x14ac:dyDescent="0.55000000000000004">
      <c r="A2894" s="1">
        <v>44135.25</v>
      </c>
      <c r="B2894">
        <f t="shared" ca="1" si="100"/>
        <v>22</v>
      </c>
      <c r="C2894">
        <f t="shared" ca="1" si="101"/>
        <v>10</v>
      </c>
      <c r="D2894">
        <f t="shared" ca="1" si="101"/>
        <v>21</v>
      </c>
      <c r="E2894">
        <f t="shared" ca="1" si="101"/>
        <v>18</v>
      </c>
      <c r="F2894">
        <f t="shared" ca="1" si="101"/>
        <v>18</v>
      </c>
      <c r="G2894">
        <f t="shared" ca="1" si="101"/>
        <v>29</v>
      </c>
    </row>
    <row r="2895" spans="1:7" x14ac:dyDescent="0.55000000000000004">
      <c r="A2895" s="1">
        <v>44135.270833333336</v>
      </c>
      <c r="B2895">
        <f t="shared" ca="1" si="100"/>
        <v>26</v>
      </c>
      <c r="C2895">
        <f t="shared" ca="1" si="101"/>
        <v>23</v>
      </c>
      <c r="D2895">
        <f t="shared" ca="1" si="101"/>
        <v>15</v>
      </c>
      <c r="E2895">
        <f t="shared" ca="1" si="101"/>
        <v>15</v>
      </c>
      <c r="F2895">
        <f t="shared" ca="1" si="101"/>
        <v>22</v>
      </c>
      <c r="G2895">
        <f t="shared" ca="1" si="101"/>
        <v>29</v>
      </c>
    </row>
    <row r="2896" spans="1:7" x14ac:dyDescent="0.55000000000000004">
      <c r="A2896" s="1">
        <v>44135.291666666664</v>
      </c>
      <c r="B2896">
        <f t="shared" ca="1" si="100"/>
        <v>12</v>
      </c>
      <c r="C2896">
        <f t="shared" ca="1" si="101"/>
        <v>29</v>
      </c>
      <c r="D2896">
        <f t="shared" ca="1" si="101"/>
        <v>14</v>
      </c>
      <c r="E2896">
        <f t="shared" ca="1" si="101"/>
        <v>26</v>
      </c>
      <c r="F2896">
        <f t="shared" ca="1" si="101"/>
        <v>21</v>
      </c>
      <c r="G2896">
        <f t="shared" ca="1" si="101"/>
        <v>22</v>
      </c>
    </row>
    <row r="2897" spans="1:7" x14ac:dyDescent="0.55000000000000004">
      <c r="A2897" s="1">
        <v>44135.3125</v>
      </c>
      <c r="B2897">
        <f t="shared" ca="1" si="100"/>
        <v>28</v>
      </c>
      <c r="C2897">
        <f t="shared" ca="1" si="101"/>
        <v>21</v>
      </c>
      <c r="D2897">
        <f t="shared" ca="1" si="101"/>
        <v>14</v>
      </c>
      <c r="E2897">
        <f t="shared" ca="1" si="101"/>
        <v>16</v>
      </c>
      <c r="F2897">
        <f t="shared" ca="1" si="101"/>
        <v>11</v>
      </c>
      <c r="G2897">
        <f t="shared" ca="1" si="101"/>
        <v>23</v>
      </c>
    </row>
    <row r="2898" spans="1:7" x14ac:dyDescent="0.55000000000000004">
      <c r="A2898" s="1">
        <v>44135.333333333336</v>
      </c>
      <c r="B2898">
        <f t="shared" ca="1" si="100"/>
        <v>25</v>
      </c>
      <c r="C2898">
        <f t="shared" ca="1" si="101"/>
        <v>26</v>
      </c>
      <c r="D2898">
        <f t="shared" ca="1" si="101"/>
        <v>17</v>
      </c>
      <c r="E2898">
        <f t="shared" ca="1" si="101"/>
        <v>26</v>
      </c>
      <c r="F2898">
        <f t="shared" ca="1" si="101"/>
        <v>27</v>
      </c>
      <c r="G2898">
        <f t="shared" ca="1" si="101"/>
        <v>15</v>
      </c>
    </row>
    <row r="2899" spans="1:7" x14ac:dyDescent="0.55000000000000004">
      <c r="A2899" s="1">
        <v>44135.354166666664</v>
      </c>
      <c r="B2899">
        <f t="shared" ca="1" si="100"/>
        <v>10</v>
      </c>
      <c r="C2899">
        <f t="shared" ca="1" si="101"/>
        <v>26</v>
      </c>
      <c r="D2899">
        <f t="shared" ca="1" si="101"/>
        <v>26</v>
      </c>
      <c r="E2899">
        <f t="shared" ca="1" si="101"/>
        <v>11</v>
      </c>
      <c r="F2899">
        <f t="shared" ca="1" si="101"/>
        <v>30</v>
      </c>
      <c r="G2899">
        <f t="shared" ca="1" si="101"/>
        <v>15</v>
      </c>
    </row>
    <row r="2900" spans="1:7" x14ac:dyDescent="0.55000000000000004">
      <c r="A2900" s="1">
        <v>44135.375</v>
      </c>
      <c r="B2900">
        <f t="shared" ca="1" si="100"/>
        <v>29</v>
      </c>
      <c r="C2900">
        <f t="shared" ca="1" si="101"/>
        <v>18</v>
      </c>
      <c r="D2900">
        <f t="shared" ca="1" si="101"/>
        <v>19</v>
      </c>
      <c r="E2900">
        <f t="shared" ca="1" si="101"/>
        <v>18</v>
      </c>
      <c r="F2900">
        <f t="shared" ca="1" si="101"/>
        <v>12</v>
      </c>
      <c r="G2900">
        <f t="shared" ca="1" si="101"/>
        <v>15</v>
      </c>
    </row>
    <row r="2901" spans="1:7" x14ac:dyDescent="0.55000000000000004">
      <c r="A2901" s="1">
        <v>44135.395833333336</v>
      </c>
      <c r="B2901">
        <f t="shared" ca="1" si="100"/>
        <v>29</v>
      </c>
      <c r="C2901">
        <f t="shared" ca="1" si="101"/>
        <v>19</v>
      </c>
      <c r="D2901">
        <f t="shared" ca="1" si="101"/>
        <v>23</v>
      </c>
      <c r="E2901">
        <f t="shared" ca="1" si="101"/>
        <v>25</v>
      </c>
      <c r="F2901">
        <f t="shared" ca="1" si="101"/>
        <v>17</v>
      </c>
      <c r="G2901">
        <f t="shared" ca="1" si="101"/>
        <v>17</v>
      </c>
    </row>
    <row r="2902" spans="1:7" x14ac:dyDescent="0.55000000000000004">
      <c r="A2902" s="1">
        <v>44135.416666666664</v>
      </c>
      <c r="B2902">
        <f t="shared" ca="1" si="100"/>
        <v>16</v>
      </c>
      <c r="C2902">
        <f t="shared" ca="1" si="101"/>
        <v>24</v>
      </c>
      <c r="D2902">
        <f t="shared" ca="1" si="101"/>
        <v>21</v>
      </c>
      <c r="E2902">
        <f t="shared" ca="1" si="101"/>
        <v>12</v>
      </c>
      <c r="F2902">
        <f t="shared" ca="1" si="101"/>
        <v>27</v>
      </c>
      <c r="G2902">
        <f t="shared" ca="1" si="101"/>
        <v>14</v>
      </c>
    </row>
    <row r="2903" spans="1:7" x14ac:dyDescent="0.55000000000000004">
      <c r="A2903" s="1">
        <v>44135.4375</v>
      </c>
      <c r="B2903">
        <f t="shared" ca="1" si="100"/>
        <v>13</v>
      </c>
      <c r="C2903">
        <f t="shared" ca="1" si="101"/>
        <v>22</v>
      </c>
      <c r="D2903">
        <f t="shared" ca="1" si="101"/>
        <v>27</v>
      </c>
      <c r="E2903">
        <f t="shared" ca="1" si="101"/>
        <v>20</v>
      </c>
      <c r="F2903">
        <f t="shared" ca="1" si="101"/>
        <v>28</v>
      </c>
      <c r="G2903">
        <f t="shared" ca="1" si="101"/>
        <v>25</v>
      </c>
    </row>
    <row r="2904" spans="1:7" x14ac:dyDescent="0.55000000000000004">
      <c r="A2904" s="1">
        <v>44135.458333333336</v>
      </c>
      <c r="B2904">
        <f t="shared" ca="1" si="100"/>
        <v>23</v>
      </c>
      <c r="C2904">
        <f t="shared" ca="1" si="101"/>
        <v>23</v>
      </c>
      <c r="D2904">
        <f t="shared" ca="1" si="101"/>
        <v>14</v>
      </c>
      <c r="E2904">
        <f t="shared" ca="1" si="101"/>
        <v>25</v>
      </c>
      <c r="F2904">
        <f t="shared" ca="1" si="101"/>
        <v>13</v>
      </c>
      <c r="G2904">
        <f t="shared" ca="1" si="101"/>
        <v>25</v>
      </c>
    </row>
    <row r="2905" spans="1:7" x14ac:dyDescent="0.55000000000000004">
      <c r="A2905" s="1">
        <v>44135.479166666664</v>
      </c>
      <c r="B2905">
        <f t="shared" ca="1" si="100"/>
        <v>12</v>
      </c>
      <c r="C2905">
        <f t="shared" ca="1" si="101"/>
        <v>14</v>
      </c>
      <c r="D2905">
        <f t="shared" ca="1" si="101"/>
        <v>10</v>
      </c>
      <c r="E2905">
        <f t="shared" ref="C2905:G2930" ca="1" si="102">RANDBETWEEN(10,30)</f>
        <v>21</v>
      </c>
      <c r="F2905">
        <f t="shared" ca="1" si="102"/>
        <v>11</v>
      </c>
      <c r="G2905">
        <f t="shared" ca="1" si="102"/>
        <v>27</v>
      </c>
    </row>
    <row r="2906" spans="1:7" x14ac:dyDescent="0.55000000000000004">
      <c r="A2906" s="1">
        <v>44135.5</v>
      </c>
      <c r="B2906">
        <f t="shared" ca="1" si="100"/>
        <v>30</v>
      </c>
      <c r="C2906">
        <f t="shared" ca="1" si="102"/>
        <v>29</v>
      </c>
      <c r="D2906">
        <f t="shared" ca="1" si="102"/>
        <v>17</v>
      </c>
      <c r="E2906">
        <f t="shared" ca="1" si="102"/>
        <v>22</v>
      </c>
      <c r="F2906">
        <f t="shared" ca="1" si="102"/>
        <v>22</v>
      </c>
      <c r="G2906">
        <f t="shared" ca="1" si="102"/>
        <v>10</v>
      </c>
    </row>
    <row r="2907" spans="1:7" x14ac:dyDescent="0.55000000000000004">
      <c r="A2907" s="1">
        <v>44135.520833333336</v>
      </c>
      <c r="B2907">
        <f t="shared" ca="1" si="100"/>
        <v>25</v>
      </c>
      <c r="C2907">
        <f t="shared" ca="1" si="102"/>
        <v>23</v>
      </c>
      <c r="D2907">
        <f t="shared" ca="1" si="102"/>
        <v>18</v>
      </c>
      <c r="E2907">
        <f t="shared" ca="1" si="102"/>
        <v>29</v>
      </c>
      <c r="F2907">
        <f t="shared" ca="1" si="102"/>
        <v>10</v>
      </c>
      <c r="G2907">
        <f t="shared" ca="1" si="102"/>
        <v>24</v>
      </c>
    </row>
    <row r="2908" spans="1:7" x14ac:dyDescent="0.55000000000000004">
      <c r="A2908" s="1">
        <v>44135.541666666664</v>
      </c>
      <c r="B2908">
        <f t="shared" ca="1" si="100"/>
        <v>24</v>
      </c>
      <c r="C2908">
        <f t="shared" ca="1" si="102"/>
        <v>25</v>
      </c>
      <c r="D2908">
        <f t="shared" ca="1" si="102"/>
        <v>26</v>
      </c>
      <c r="E2908">
        <f t="shared" ca="1" si="102"/>
        <v>10</v>
      </c>
      <c r="F2908">
        <f t="shared" ca="1" si="102"/>
        <v>29</v>
      </c>
      <c r="G2908">
        <f t="shared" ca="1" si="102"/>
        <v>12</v>
      </c>
    </row>
    <row r="2909" spans="1:7" x14ac:dyDescent="0.55000000000000004">
      <c r="A2909" s="1">
        <v>44135.5625</v>
      </c>
      <c r="B2909">
        <f t="shared" ca="1" si="100"/>
        <v>25</v>
      </c>
      <c r="C2909">
        <f t="shared" ca="1" si="102"/>
        <v>20</v>
      </c>
      <c r="D2909">
        <f t="shared" ca="1" si="102"/>
        <v>23</v>
      </c>
      <c r="E2909">
        <f t="shared" ca="1" si="102"/>
        <v>18</v>
      </c>
      <c r="F2909">
        <f t="shared" ca="1" si="102"/>
        <v>15</v>
      </c>
      <c r="G2909">
        <f t="shared" ca="1" si="102"/>
        <v>26</v>
      </c>
    </row>
    <row r="2910" spans="1:7" x14ac:dyDescent="0.55000000000000004">
      <c r="A2910" s="1">
        <v>44135.583333333336</v>
      </c>
      <c r="B2910">
        <f t="shared" ca="1" si="100"/>
        <v>13</v>
      </c>
      <c r="C2910">
        <f t="shared" ca="1" si="102"/>
        <v>16</v>
      </c>
      <c r="D2910">
        <f t="shared" ca="1" si="102"/>
        <v>12</v>
      </c>
      <c r="E2910">
        <f t="shared" ca="1" si="102"/>
        <v>13</v>
      </c>
      <c r="F2910">
        <f t="shared" ca="1" si="102"/>
        <v>26</v>
      </c>
      <c r="G2910">
        <f t="shared" ca="1" si="102"/>
        <v>23</v>
      </c>
    </row>
    <row r="2911" spans="1:7" x14ac:dyDescent="0.55000000000000004">
      <c r="A2911" s="1">
        <v>44135.604166666664</v>
      </c>
      <c r="B2911">
        <f t="shared" ca="1" si="100"/>
        <v>26</v>
      </c>
      <c r="C2911">
        <f t="shared" ca="1" si="102"/>
        <v>25</v>
      </c>
      <c r="D2911">
        <f t="shared" ca="1" si="102"/>
        <v>19</v>
      </c>
      <c r="E2911">
        <f t="shared" ca="1" si="102"/>
        <v>13</v>
      </c>
      <c r="F2911">
        <f t="shared" ca="1" si="102"/>
        <v>22</v>
      </c>
      <c r="G2911">
        <f t="shared" ca="1" si="102"/>
        <v>12</v>
      </c>
    </row>
    <row r="2912" spans="1:7" x14ac:dyDescent="0.55000000000000004">
      <c r="A2912" s="1">
        <v>44135.625</v>
      </c>
      <c r="B2912">
        <f t="shared" ca="1" si="100"/>
        <v>24</v>
      </c>
      <c r="C2912">
        <f t="shared" ca="1" si="102"/>
        <v>11</v>
      </c>
      <c r="D2912">
        <f t="shared" ca="1" si="102"/>
        <v>30</v>
      </c>
      <c r="E2912">
        <f t="shared" ca="1" si="102"/>
        <v>14</v>
      </c>
      <c r="F2912">
        <f t="shared" ca="1" si="102"/>
        <v>12</v>
      </c>
      <c r="G2912">
        <f t="shared" ca="1" si="102"/>
        <v>17</v>
      </c>
    </row>
    <row r="2913" spans="1:7" x14ac:dyDescent="0.55000000000000004">
      <c r="A2913" s="1">
        <v>44135.645833333336</v>
      </c>
      <c r="B2913">
        <f t="shared" ca="1" si="100"/>
        <v>24</v>
      </c>
      <c r="C2913">
        <f t="shared" ca="1" si="102"/>
        <v>26</v>
      </c>
      <c r="D2913">
        <f t="shared" ca="1" si="102"/>
        <v>14</v>
      </c>
      <c r="E2913">
        <f t="shared" ca="1" si="102"/>
        <v>14</v>
      </c>
      <c r="F2913">
        <f t="shared" ca="1" si="102"/>
        <v>30</v>
      </c>
      <c r="G2913">
        <f t="shared" ca="1" si="102"/>
        <v>11</v>
      </c>
    </row>
    <row r="2914" spans="1:7" x14ac:dyDescent="0.55000000000000004">
      <c r="A2914" s="1">
        <v>44135.666666666664</v>
      </c>
      <c r="B2914">
        <f t="shared" ca="1" si="100"/>
        <v>20</v>
      </c>
      <c r="C2914">
        <f t="shared" ca="1" si="102"/>
        <v>25</v>
      </c>
      <c r="D2914">
        <f t="shared" ca="1" si="102"/>
        <v>24</v>
      </c>
      <c r="E2914">
        <f t="shared" ca="1" si="102"/>
        <v>27</v>
      </c>
      <c r="F2914">
        <f t="shared" ca="1" si="102"/>
        <v>20</v>
      </c>
      <c r="G2914">
        <f t="shared" ca="1" si="102"/>
        <v>27</v>
      </c>
    </row>
    <row r="2915" spans="1:7" x14ac:dyDescent="0.55000000000000004">
      <c r="A2915" s="1">
        <v>44135.6875</v>
      </c>
      <c r="B2915">
        <f t="shared" ca="1" si="100"/>
        <v>21</v>
      </c>
      <c r="C2915">
        <f t="shared" ca="1" si="102"/>
        <v>18</v>
      </c>
      <c r="D2915">
        <f t="shared" ca="1" si="102"/>
        <v>18</v>
      </c>
      <c r="E2915">
        <f t="shared" ca="1" si="102"/>
        <v>29</v>
      </c>
      <c r="F2915">
        <f t="shared" ca="1" si="102"/>
        <v>17</v>
      </c>
      <c r="G2915">
        <f t="shared" ca="1" si="102"/>
        <v>12</v>
      </c>
    </row>
    <row r="2916" spans="1:7" x14ac:dyDescent="0.55000000000000004">
      <c r="A2916" s="1">
        <v>44135.708333333336</v>
      </c>
      <c r="B2916">
        <f t="shared" ca="1" si="100"/>
        <v>14</v>
      </c>
      <c r="C2916">
        <f t="shared" ca="1" si="102"/>
        <v>10</v>
      </c>
      <c r="D2916">
        <f t="shared" ca="1" si="102"/>
        <v>14</v>
      </c>
      <c r="E2916">
        <f t="shared" ca="1" si="102"/>
        <v>29</v>
      </c>
      <c r="F2916">
        <f t="shared" ca="1" si="102"/>
        <v>18</v>
      </c>
      <c r="G2916">
        <f t="shared" ca="1" si="102"/>
        <v>14</v>
      </c>
    </row>
    <row r="2917" spans="1:7" x14ac:dyDescent="0.55000000000000004">
      <c r="A2917" s="1">
        <v>44135.729166666664</v>
      </c>
      <c r="B2917">
        <f t="shared" ref="B2917:B2930" ca="1" si="103">RANDBETWEEN(10,30)</f>
        <v>12</v>
      </c>
      <c r="C2917">
        <f t="shared" ca="1" si="102"/>
        <v>21</v>
      </c>
      <c r="D2917">
        <f t="shared" ca="1" si="102"/>
        <v>19</v>
      </c>
      <c r="E2917">
        <f t="shared" ca="1" si="102"/>
        <v>20</v>
      </c>
      <c r="F2917">
        <f t="shared" ca="1" si="102"/>
        <v>16</v>
      </c>
      <c r="G2917">
        <f t="shared" ca="1" si="102"/>
        <v>23</v>
      </c>
    </row>
    <row r="2918" spans="1:7" x14ac:dyDescent="0.55000000000000004">
      <c r="A2918" s="1">
        <v>44135.75</v>
      </c>
      <c r="B2918">
        <f t="shared" ca="1" si="103"/>
        <v>20</v>
      </c>
      <c r="C2918">
        <f t="shared" ca="1" si="102"/>
        <v>23</v>
      </c>
      <c r="D2918">
        <f t="shared" ca="1" si="102"/>
        <v>16</v>
      </c>
      <c r="E2918">
        <f t="shared" ca="1" si="102"/>
        <v>13</v>
      </c>
      <c r="F2918">
        <f t="shared" ca="1" si="102"/>
        <v>19</v>
      </c>
      <c r="G2918">
        <f t="shared" ca="1" si="102"/>
        <v>13</v>
      </c>
    </row>
    <row r="2919" spans="1:7" x14ac:dyDescent="0.55000000000000004">
      <c r="A2919" s="1">
        <v>44135.770833333336</v>
      </c>
      <c r="B2919">
        <f t="shared" ca="1" si="103"/>
        <v>17</v>
      </c>
      <c r="C2919">
        <f t="shared" ca="1" si="102"/>
        <v>27</v>
      </c>
      <c r="D2919">
        <f t="shared" ca="1" si="102"/>
        <v>24</v>
      </c>
      <c r="E2919">
        <f t="shared" ca="1" si="102"/>
        <v>20</v>
      </c>
      <c r="F2919">
        <f t="shared" ca="1" si="102"/>
        <v>10</v>
      </c>
      <c r="G2919">
        <f t="shared" ca="1" si="102"/>
        <v>14</v>
      </c>
    </row>
    <row r="2920" spans="1:7" x14ac:dyDescent="0.55000000000000004">
      <c r="A2920" s="1">
        <v>44135.791666666664</v>
      </c>
      <c r="B2920">
        <f t="shared" ca="1" si="103"/>
        <v>22</v>
      </c>
      <c r="C2920">
        <f t="shared" ca="1" si="102"/>
        <v>11</v>
      </c>
      <c r="D2920">
        <f t="shared" ca="1" si="102"/>
        <v>15</v>
      </c>
      <c r="E2920">
        <f t="shared" ca="1" si="102"/>
        <v>28</v>
      </c>
      <c r="F2920">
        <f t="shared" ca="1" si="102"/>
        <v>15</v>
      </c>
      <c r="G2920">
        <f t="shared" ca="1" si="102"/>
        <v>10</v>
      </c>
    </row>
    <row r="2921" spans="1:7" x14ac:dyDescent="0.55000000000000004">
      <c r="A2921" s="1">
        <v>44135.8125</v>
      </c>
      <c r="B2921">
        <f t="shared" ca="1" si="103"/>
        <v>13</v>
      </c>
      <c r="C2921">
        <f t="shared" ca="1" si="102"/>
        <v>27</v>
      </c>
      <c r="D2921">
        <f t="shared" ca="1" si="102"/>
        <v>15</v>
      </c>
      <c r="E2921">
        <f t="shared" ca="1" si="102"/>
        <v>17</v>
      </c>
      <c r="F2921">
        <f t="shared" ca="1" si="102"/>
        <v>11</v>
      </c>
      <c r="G2921">
        <f t="shared" ca="1" si="102"/>
        <v>21</v>
      </c>
    </row>
    <row r="2922" spans="1:7" x14ac:dyDescent="0.55000000000000004">
      <c r="A2922" s="1">
        <v>44135.833333333336</v>
      </c>
      <c r="B2922">
        <f t="shared" ca="1" si="103"/>
        <v>29</v>
      </c>
      <c r="C2922">
        <f t="shared" ca="1" si="102"/>
        <v>18</v>
      </c>
      <c r="D2922">
        <f t="shared" ca="1" si="102"/>
        <v>12</v>
      </c>
      <c r="E2922">
        <f t="shared" ca="1" si="102"/>
        <v>10</v>
      </c>
      <c r="F2922">
        <f t="shared" ca="1" si="102"/>
        <v>23</v>
      </c>
      <c r="G2922">
        <f t="shared" ca="1" si="102"/>
        <v>14</v>
      </c>
    </row>
    <row r="2923" spans="1:7" x14ac:dyDescent="0.55000000000000004">
      <c r="A2923" s="1">
        <v>44135.854166666664</v>
      </c>
      <c r="B2923">
        <f t="shared" ca="1" si="103"/>
        <v>14</v>
      </c>
      <c r="C2923">
        <f t="shared" ca="1" si="102"/>
        <v>30</v>
      </c>
      <c r="D2923">
        <f t="shared" ca="1" si="102"/>
        <v>12</v>
      </c>
      <c r="E2923">
        <f t="shared" ca="1" si="102"/>
        <v>17</v>
      </c>
      <c r="F2923">
        <f t="shared" ca="1" si="102"/>
        <v>11</v>
      </c>
      <c r="G2923">
        <f t="shared" ca="1" si="102"/>
        <v>18</v>
      </c>
    </row>
    <row r="2924" spans="1:7" x14ac:dyDescent="0.55000000000000004">
      <c r="A2924" s="1">
        <v>44135.875</v>
      </c>
      <c r="B2924">
        <f t="shared" ca="1" si="103"/>
        <v>15</v>
      </c>
      <c r="C2924">
        <f t="shared" ca="1" si="102"/>
        <v>15</v>
      </c>
      <c r="D2924">
        <f t="shared" ca="1" si="102"/>
        <v>10</v>
      </c>
      <c r="E2924">
        <f t="shared" ca="1" si="102"/>
        <v>11</v>
      </c>
      <c r="F2924">
        <f t="shared" ca="1" si="102"/>
        <v>24</v>
      </c>
      <c r="G2924">
        <f t="shared" ca="1" si="102"/>
        <v>27</v>
      </c>
    </row>
    <row r="2925" spans="1:7" x14ac:dyDescent="0.55000000000000004">
      <c r="A2925" s="1">
        <v>44135.895833333336</v>
      </c>
      <c r="B2925">
        <f t="shared" ca="1" si="103"/>
        <v>23</v>
      </c>
      <c r="C2925">
        <f t="shared" ca="1" si="102"/>
        <v>17</v>
      </c>
      <c r="D2925">
        <f t="shared" ca="1" si="102"/>
        <v>12</v>
      </c>
      <c r="E2925">
        <f t="shared" ca="1" si="102"/>
        <v>27</v>
      </c>
      <c r="F2925">
        <f t="shared" ca="1" si="102"/>
        <v>19</v>
      </c>
      <c r="G2925">
        <f t="shared" ca="1" si="102"/>
        <v>30</v>
      </c>
    </row>
    <row r="2926" spans="1:7" x14ac:dyDescent="0.55000000000000004">
      <c r="A2926" s="1">
        <v>44135.916666666664</v>
      </c>
      <c r="B2926">
        <f t="shared" ca="1" si="103"/>
        <v>10</v>
      </c>
      <c r="C2926">
        <f t="shared" ca="1" si="102"/>
        <v>12</v>
      </c>
      <c r="D2926">
        <f t="shared" ca="1" si="102"/>
        <v>28</v>
      </c>
      <c r="E2926">
        <f t="shared" ca="1" si="102"/>
        <v>18</v>
      </c>
      <c r="F2926">
        <f t="shared" ca="1" si="102"/>
        <v>24</v>
      </c>
      <c r="G2926">
        <f t="shared" ca="1" si="102"/>
        <v>25</v>
      </c>
    </row>
    <row r="2927" spans="1:7" x14ac:dyDescent="0.55000000000000004">
      <c r="A2927" s="1">
        <v>44135.9375</v>
      </c>
      <c r="B2927">
        <f t="shared" ca="1" si="103"/>
        <v>30</v>
      </c>
      <c r="C2927">
        <f t="shared" ca="1" si="102"/>
        <v>23</v>
      </c>
      <c r="D2927">
        <f t="shared" ca="1" si="102"/>
        <v>12</v>
      </c>
      <c r="E2927">
        <f t="shared" ca="1" si="102"/>
        <v>25</v>
      </c>
      <c r="F2927">
        <f t="shared" ca="1" si="102"/>
        <v>20</v>
      </c>
      <c r="G2927">
        <f t="shared" ca="1" si="102"/>
        <v>24</v>
      </c>
    </row>
    <row r="2928" spans="1:7" x14ac:dyDescent="0.55000000000000004">
      <c r="A2928" s="1">
        <v>44135.958333333336</v>
      </c>
      <c r="B2928">
        <f t="shared" ca="1" si="103"/>
        <v>21</v>
      </c>
      <c r="C2928">
        <f t="shared" ca="1" si="102"/>
        <v>14</v>
      </c>
      <c r="D2928">
        <f t="shared" ca="1" si="102"/>
        <v>10</v>
      </c>
      <c r="E2928">
        <f t="shared" ca="1" si="102"/>
        <v>23</v>
      </c>
      <c r="F2928">
        <f t="shared" ca="1" si="102"/>
        <v>17</v>
      </c>
      <c r="G2928">
        <f t="shared" ca="1" si="102"/>
        <v>27</v>
      </c>
    </row>
    <row r="2929" spans="1:7" x14ac:dyDescent="0.55000000000000004">
      <c r="A2929" s="1">
        <v>44135.979166666664</v>
      </c>
      <c r="B2929">
        <f t="shared" ca="1" si="103"/>
        <v>27</v>
      </c>
      <c r="C2929">
        <f t="shared" ca="1" si="102"/>
        <v>12</v>
      </c>
      <c r="D2929">
        <f t="shared" ca="1" si="102"/>
        <v>21</v>
      </c>
      <c r="E2929">
        <f t="shared" ca="1" si="102"/>
        <v>14</v>
      </c>
      <c r="F2929">
        <f t="shared" ca="1" si="102"/>
        <v>25</v>
      </c>
      <c r="G2929">
        <f t="shared" ca="1" si="102"/>
        <v>25</v>
      </c>
    </row>
    <row r="2930" spans="1:7" x14ac:dyDescent="0.55000000000000004">
      <c r="A2930" s="1">
        <v>44136</v>
      </c>
      <c r="B2930">
        <f t="shared" ca="1" si="103"/>
        <v>16</v>
      </c>
      <c r="C2930">
        <f t="shared" ca="1" si="102"/>
        <v>24</v>
      </c>
      <c r="D2930">
        <f t="shared" ca="1" si="102"/>
        <v>24</v>
      </c>
      <c r="E2930">
        <f t="shared" ca="1" si="102"/>
        <v>30</v>
      </c>
      <c r="F2930">
        <f t="shared" ca="1" si="102"/>
        <v>29</v>
      </c>
      <c r="G2930">
        <f t="shared" ca="1" si="102"/>
        <v>28</v>
      </c>
    </row>
  </sheetData>
  <phoneticPr fontId="1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8869BDC-B4DC-4DD8-81AD-AA9C15592C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VANNY</dc:creator>
  <cp:lastModifiedBy>Richard VANNY</cp:lastModifiedBy>
  <dcterms:created xsi:type="dcterms:W3CDTF">2020-10-31T17:45:57Z</dcterms:created>
  <dcterms:modified xsi:type="dcterms:W3CDTF">2020-10-31T17:50:06Z</dcterms:modified>
</cp:coreProperties>
</file>