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InstantReport</vt:lpstr>
      <vt:lpstr>Extraction Stock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DANCE</dc:creator>
  <cp:lastModifiedBy>christophe dance</cp:lastModifiedBy>
  <dcterms:created xsi:type="dcterms:W3CDTF">2021-09-01T13:22:05Z</dcterms:created>
  <dcterms:modified xsi:type="dcterms:W3CDTF">2021-10-16T18:53:43Z</dcterms:modified>
</cp:coreProperties>
</file>