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loisirs\football\"/>
    </mc:Choice>
  </mc:AlternateContent>
  <xr:revisionPtr revIDLastSave="0" documentId="8_{4FCCBF9D-6F00-4BEF-AAD1-33CDDE8DBD2D}" xr6:coauthVersionLast="45" xr6:coauthVersionMax="45" xr10:uidLastSave="{00000000-0000-0000-0000-000000000000}"/>
  <bookViews>
    <workbookView xWindow="-120" yWindow="-120" windowWidth="29040" windowHeight="15840" xr2:uid="{ADC83DB7-2626-4033-B1AC-C0DB1BAE92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<sst xmlns="http://schemas.openxmlformats.org/spreadsheetml/2006/main" count="26" uniqueCount="26">
  <si>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</si>
  <si>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</si>
  <si>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</si>
  <si>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</si>
  <si>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</si>
  <si>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</si>
  <si>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</si>
  <si>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</si>
  <si>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</si>
  <si>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</si>
  <si>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</si>
  <si>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</si>
  <si>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</si>
  <si>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</si>
  <si>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</si>
  <si>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</si>
  <si>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</si>
  <si>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</si>
  <si>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</si>
  <si>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</si>
  <si>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</si>
  <si>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</si>
  <si>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</si>
  <si>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</si>
  <si>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</si>
  <si>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Noms \ Evenements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</si>
</sst>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color rgb="FFFF3300"/>
      </font>
      <fill>
        <patternFill>
          <bgColor rgb="FFFF3300"/>
        </patternFill>
      </fill>
    </dxf>
    <dxf>
      <font>
        <color rgb="FFFFFF66"/>
      </font>
      <fill>
        <patternFill>
          <bgColor rgb="FFFFFF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CB75A-1263-48B1-8FE3-858178671270}">
  <dimension ref="A1:AF27"/>
  <sheetViews>
    <sheetView tabSelected="1" topLeftCell="A4" zoomScale="70" zoomScaleNormal="70" workbookViewId="0">
      <selection activeCell="P22" sqref="P22"/>
    </sheetView>
  </sheetViews>
  <sheetFormatPr baseColWidth="10" defaultRowHeight="15" x14ac:dyDescent="0.25"/>
  <cols>
    <col min="2" max="2" width="7.42578125" customWidth="1"/>
  </cols>
  <sheetData>
    <row r="1" spans="1:32" x14ac:dyDescent="0.25">
      <c r="A1" t="s">
        <v>25</v>
      </c>
      <c r="C1" s="1">
        <v>44094</v>
      </c>
      <c r="D1" s="1">
        <v>44101</v>
      </c>
      <c r="E1" s="1">
        <v>44108</v>
      </c>
      <c r="F1" s="1">
        <v>44115</v>
      </c>
      <c r="G1" s="1">
        <v>44122</v>
      </c>
      <c r="H1" s="1">
        <v>44143</v>
      </c>
      <c r="I1" s="1">
        <v>44150</v>
      </c>
      <c r="J1" s="1">
        <v>44157</v>
      </c>
      <c r="K1" s="1">
        <v>44164</v>
      </c>
      <c r="L1" s="1">
        <v>44171</v>
      </c>
      <c r="M1" s="1">
        <v>44178</v>
      </c>
      <c r="N1" s="1">
        <v>43840</v>
      </c>
      <c r="O1" s="1">
        <v>43847</v>
      </c>
      <c r="P1" s="1">
        <v>43854</v>
      </c>
      <c r="Q1" s="1">
        <v>43861</v>
      </c>
      <c r="R1" s="1">
        <v>43868</v>
      </c>
      <c r="S1" s="1">
        <v>43873</v>
      </c>
      <c r="T1" s="1">
        <v>43882</v>
      </c>
      <c r="U1" s="1">
        <v>43904</v>
      </c>
      <c r="V1" s="1">
        <v>43911</v>
      </c>
      <c r="W1" s="1">
        <v>43918</v>
      </c>
      <c r="X1" s="1">
        <v>43925</v>
      </c>
      <c r="Y1" s="1">
        <v>43932</v>
      </c>
      <c r="Z1" s="1">
        <v>43939</v>
      </c>
      <c r="AA1" s="1">
        <v>43946</v>
      </c>
      <c r="AB1" s="1">
        <v>43967</v>
      </c>
      <c r="AC1" s="1">
        <v>43974</v>
      </c>
      <c r="AD1" s="1">
        <v>43981</v>
      </c>
      <c r="AE1" s="1">
        <v>43988</v>
      </c>
      <c r="AF1" s="1">
        <v>43995</v>
      </c>
    </row>
    <row r="3" spans="1:32" x14ac:dyDescent="0.25">
      <c r="A3" t="s">
        <v>0</v>
      </c>
    </row>
    <row r="4" spans="1:32" x14ac:dyDescent="0.25">
      <c r="A4" t="s">
        <v>1</v>
      </c>
    </row>
    <row r="5" spans="1:32" x14ac:dyDescent="0.25">
      <c r="A5" t="s">
        <v>2</v>
      </c>
    </row>
    <row r="6" spans="1:32" x14ac:dyDescent="0.25">
      <c r="A6" t="s">
        <v>3</v>
      </c>
    </row>
    <row r="7" spans="1:32" x14ac:dyDescent="0.25">
      <c r="A7" t="s">
        <v>4</v>
      </c>
      <c r="C7">
        <v>2</v>
      </c>
    </row>
    <row r="8" spans="1:32" x14ac:dyDescent="0.25">
      <c r="A8" t="s">
        <v>5</v>
      </c>
    </row>
    <row r="9" spans="1:32" x14ac:dyDescent="0.25">
      <c r="A9" t="s">
        <v>6</v>
      </c>
      <c r="C9">
        <v>1</v>
      </c>
      <c r="I9">
        <v>1</v>
      </c>
      <c r="N9">
        <v>1</v>
      </c>
      <c r="P9">
        <v>1</v>
      </c>
    </row>
    <row r="10" spans="1:32" x14ac:dyDescent="0.25">
      <c r="A10" t="s">
        <v>7</v>
      </c>
    </row>
    <row r="11" spans="1:32" x14ac:dyDescent="0.25">
      <c r="A11" t="s">
        <v>8</v>
      </c>
    </row>
    <row r="12" spans="1:32" x14ac:dyDescent="0.25">
      <c r="A12" t="s">
        <v>9</v>
      </c>
    </row>
    <row r="13" spans="1:32" x14ac:dyDescent="0.25">
      <c r="A13" t="s">
        <v>10</v>
      </c>
    </row>
    <row r="14" spans="1:32" x14ac:dyDescent="0.25">
      <c r="A14" t="s">
        <v>11</v>
      </c>
    </row>
    <row r="15" spans="1:32" x14ac:dyDescent="0.25">
      <c r="A15" t="s">
        <v>12</v>
      </c>
    </row>
    <row r="16" spans="1:3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</sheetData>
  <phoneticPr fontId="1" type="noConversion"/>
  <conditionalFormatting sqref="C3:AF65">
    <cfRule type="cellIs" dxfId="0" priority="1" operator="equal">
      <formula>2</formula>
    </cfRule>
    <cfRule type="cellIs" dxfId="1" priority="2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mabilon</dc:creator>
  <cp:lastModifiedBy>Tom mabilon</cp:lastModifiedBy>
  <dcterms:created xsi:type="dcterms:W3CDTF">2020-10-05T12:32:30Z</dcterms:created>
  <dcterms:modified xsi:type="dcterms:W3CDTF">2020-10-05T12:34:05Z</dcterms:modified>
</cp:coreProperties>
</file>