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703e62a75d8f4fb/Bureau/"/>
    </mc:Choice>
  </mc:AlternateContent>
  <xr:revisionPtr revIDLastSave="0" documentId="8_{418EFE81-C266-45F3-8105-DEEE5F4255B0}" xr6:coauthVersionLast="47" xr6:coauthVersionMax="47" xr10:uidLastSave="{00000000-0000-0000-0000-000000000000}"/>
  <bookViews>
    <workbookView xWindow="-108" yWindow="-108" windowWidth="23256" windowHeight="12456" xr2:uid="{DC94B142-1F13-41AD-847B-DC2637E7A9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E115F-A8B5-40D9-817E-C1F0144DEA24}">
  <dimension ref="A1:P1"/>
  <sheetViews>
    <sheetView tabSelected="1" workbookViewId="0"/>
  </sheetViews>
  <sheetFormatPr baseColWidth="10" defaultRowHeight="14.4" x14ac:dyDescent="0.3"/>
  <sheetData>
    <row r="1" spans="1:16" x14ac:dyDescent="0.3">
      <c r="A1" s="1">
        <v>44898</v>
      </c>
      <c r="D1" s="1">
        <v>44899</v>
      </c>
      <c r="G1" s="1">
        <v>44901</v>
      </c>
      <c r="J1" s="1">
        <v>44902</v>
      </c>
      <c r="M1" s="1">
        <v>44903</v>
      </c>
      <c r="N1" s="1"/>
      <c r="P1" s="1">
        <v>44904</v>
      </c>
    </row>
  </sheetData>
  <conditionalFormatting sqref="A1:R1">
    <cfRule type="expression" dxfId="1" priority="1">
      <formula>A$1=TODAY()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PC- Domtous</cp:lastModifiedBy>
  <dcterms:created xsi:type="dcterms:W3CDTF">2022-12-04T14:37:45Z</dcterms:created>
  <dcterms:modified xsi:type="dcterms:W3CDTF">2022-12-04T14:45:16Z</dcterms:modified>
</cp:coreProperties>
</file>