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BDELHAMID\Downloads\"/>
    </mc:Choice>
  </mc:AlternateContent>
  <bookViews>
    <workbookView xWindow="32760" yWindow="32760" windowWidth="19200" windowHeight="6135"/>
  </bookViews>
  <sheets>
    <sheet name="Feuil1" sheetId="1" r:id="rId1"/>
    <sheet name="Feuil2" sheetId="2" r:id="rId2"/>
    <sheet name="Feuil3" sheetId="3" r:id="rId3"/>
  </sheets>
  <definedNames>
    <definedName name="Saisie">Feuil1!$H$1,Feuil1!$G$5,Feuil1!$H$8,Feuil1!$F$10,Feuil1!$H$13,Feuil1!$J$16</definedName>
  </definedNames>
  <calcPr calcId="15251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sz val="8"/>
      <name val="Arial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/>
    <xf numFmtId="0" fontId="2" fillId="0" borderId="0" xfId="0" applyFont="1"/>
    <xf numFmtId="0" fontId="0" fillId="2" borderId="0" xfId="0" applyFill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476249</xdr:colOff>
      <xdr:row>2</xdr:row>
      <xdr:rowOff>96837</xdr:rowOff>
    </xdr:from>
    <xdr:to>
      <xdr:col>19</xdr:col>
      <xdr:colOff>79375</xdr:colOff>
      <xdr:row>24</xdr:row>
      <xdr:rowOff>79374</xdr:rowOff>
    </xdr:to>
    <xdr:sp macro="" textlink="">
      <xdr:nvSpPr>
        <xdr:cNvPr id="1025" name="Text Box 1">
          <a:extLst>
            <a:ext uri="{FF2B5EF4-FFF2-40B4-BE49-F238E27FC236}">
              <a16:creationId xmlns="" xmlns:a16="http://schemas.microsoft.com/office/drawing/2014/main" id="{2D6B7C99-49E8-4754-B006-FD7A6278962A}"/>
            </a:ext>
          </a:extLst>
        </xdr:cNvPr>
        <xdr:cNvSpPr txBox="1">
          <a:spLocks noChangeArrowheads="1"/>
        </xdr:cNvSpPr>
      </xdr:nvSpPr>
      <xdr:spPr bwMode="auto">
        <a:xfrm>
          <a:off x="8096249" y="414337"/>
          <a:ext cx="6461126" cy="3475037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45720" tIns="27432" rIns="0" bIns="0" anchor="t" upright="1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  <a:ea typeface="Verdana"/>
            </a:rPr>
            <a:t>Saisie guidée ( prend les cellules rouges -par MFC -)</a:t>
          </a:r>
        </a:p>
        <a:p>
          <a:pPr algn="l" rtl="0">
            <a:defRPr sz="1000"/>
          </a:pPr>
          <a:r>
            <a:rPr lang="fr-FR" sz="1100" b="1" i="1" u="none" strike="noStrike" baseline="0">
              <a:solidFill>
                <a:srgbClr val="000000"/>
              </a:solidFill>
              <a:latin typeface="Verdana"/>
              <a:ea typeface="Verdana"/>
            </a:rPr>
            <a:t>La saisie commence en H1</a:t>
          </a:r>
        </a:p>
        <a:p>
          <a:pPr algn="l" rtl="0">
            <a:defRPr sz="1000"/>
          </a:pPr>
          <a:endParaRPr lang="fr-FR" sz="1100" b="1" i="0" u="none" strike="noStrike" baseline="0">
            <a:solidFill>
              <a:srgbClr val="000000"/>
            </a:solidFill>
            <a:latin typeface="Verdana"/>
            <a:ea typeface="Verdana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Private Sub Worksheet_Change(ByVal Target As Range)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If [H1] = "" Then Exit Sub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For Each c In [F1:M20]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  If c.DisplayFormat.Interior.ColorIndex = 3 Then temp = temp &amp; c.Address &amp; ","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Next c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If temp = "" Then Exit Sub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ActiveWorkbook.Names.Add Name:="Saisie", RefersTo:=Range(Left(temp, Len(temp) - 1))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If Not Intersect(Range("saisie"), Target) Is Nothing And Target.Count = 1 Then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   a = Split(Range("saisie").Address, ",")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   For Each c In Range("saisie")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     If c.Address = Target.Address Then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       p = Application.Match(c.Address, a, 0) - 1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       If p &lt; Range("saisie").Count - 1 Then Range(a(p + 1)).Select Else Range(a(0)).Select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     End If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   Next c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End If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End Sub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J16"/>
  <sheetViews>
    <sheetView tabSelected="1" zoomScale="80" workbookViewId="0">
      <selection activeCell="I4" sqref="I4"/>
    </sheetView>
  </sheetViews>
  <sheetFormatPr defaultRowHeight="12.75" x14ac:dyDescent="0.2"/>
  <cols>
    <col min="1" max="256" width="11.42578125" customWidth="1"/>
  </cols>
  <sheetData>
    <row r="1" spans="4:10" x14ac:dyDescent="0.2">
      <c r="H1" s="3"/>
    </row>
    <row r="4" spans="4:10" x14ac:dyDescent="0.2">
      <c r="H4" s="1"/>
    </row>
    <row r="5" spans="4:10" x14ac:dyDescent="0.2">
      <c r="G5" s="1"/>
    </row>
    <row r="6" spans="4:10" x14ac:dyDescent="0.2">
      <c r="D6" s="2"/>
      <c r="H6" s="1"/>
    </row>
    <row r="7" spans="4:10" x14ac:dyDescent="0.2">
      <c r="H7" s="1"/>
    </row>
    <row r="8" spans="4:10" x14ac:dyDescent="0.2">
      <c r="H8" s="1"/>
    </row>
    <row r="9" spans="4:10" x14ac:dyDescent="0.2">
      <c r="H9" s="1"/>
    </row>
    <row r="10" spans="4:10" x14ac:dyDescent="0.2">
      <c r="F10" s="1"/>
    </row>
    <row r="11" spans="4:10" x14ac:dyDescent="0.2">
      <c r="H11" s="1"/>
    </row>
    <row r="12" spans="4:10" x14ac:dyDescent="0.2">
      <c r="H12" s="1"/>
    </row>
    <row r="13" spans="4:10" x14ac:dyDescent="0.2">
      <c r="H13" s="1"/>
    </row>
    <row r="14" spans="4:10" x14ac:dyDescent="0.2">
      <c r="H14" s="1"/>
    </row>
    <row r="15" spans="4:10" x14ac:dyDescent="0.2">
      <c r="H15" s="1"/>
    </row>
    <row r="16" spans="4:10" x14ac:dyDescent="0.2">
      <c r="J16" s="1"/>
    </row>
  </sheetData>
  <phoneticPr fontId="1" type="noConversion"/>
  <conditionalFormatting sqref="G5 H8 F10 H13 J16">
    <cfRule type="expression" dxfId="0" priority="1" stopIfTrue="1">
      <formula>$H$1&lt;&gt;""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defaultRowHeight="12.75" x14ac:dyDescent="0.2"/>
  <cols>
    <col min="1" max="256" width="11.42578125" customWidth="1"/>
  </cols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defaultRowHeight="12.75" x14ac:dyDescent="0.2"/>
  <cols>
    <col min="1" max="256" width="11.42578125" customWidth="1"/>
  </cols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أوراق العمل</vt:lpstr>
      </vt:variant>
      <vt:variant>
        <vt:i4>3</vt:i4>
      </vt:variant>
      <vt:variant>
        <vt:lpstr>نطاقات تمت تسميتها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Saisie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ABDELHAMID</cp:lastModifiedBy>
  <dcterms:created xsi:type="dcterms:W3CDTF">2010-04-14T03:59:07Z</dcterms:created>
  <dcterms:modified xsi:type="dcterms:W3CDTF">2023-04-23T21:02:34Z</dcterms:modified>
</cp:coreProperties>
</file>