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SJall1/Downloads/"/>
    </mc:Choice>
  </mc:AlternateContent>
  <xr:revisionPtr revIDLastSave="0" documentId="13_ncr:1_{13ABA5B5-CFB6-D247-B4EF-6442F20826E3}" xr6:coauthVersionLast="47" xr6:coauthVersionMax="47" xr10:uidLastSave="{00000000-0000-0000-0000-000000000000}"/>
  <bookViews>
    <workbookView xWindow="25180" yWindow="8000" windowWidth="27240" windowHeight="16440" xr2:uid="{FBC2E042-7CCE-2E40-838C-FA61196DF804}"/>
  </bookViews>
  <sheets>
    <sheet name="Sheet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<sst xmlns="http://schemas.openxmlformats.org/spreadsheetml/2006/main" count="8" uniqueCount="5">
  <si>
    <t>20240911</t>
  </si>
  <si>
    <t>Date A</t>
  </si>
  <si>
    <t>Date B</t>
  </si>
  <si>
    <t>Date A - Format Date</t>
  </si>
  <si>
    <t>Date B - Format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</si>
</sst>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"/>
  </numFmts>
  <fonts count="2" x14ac:knownFonts="1">
    <font>
      <sz val="12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1" fillId="2" borderId="1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</cellXfs>
  <cellStyles count="1">
    <cellStyle name="Normal" xfId="0" builtinId="0"/>
  </cellStyles>
  <dxfs count="9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7D3F47-AEB7-AC41-9F96-DEC051B703C3}">
  <dimension ref="A1:D5"/>
  <sheetViews>
    <sheetView tabSelected="1" workbookViewId="0">
      <selection activeCell="D12" sqref="D12"/>
    </sheetView>
  </sheetViews>
  <sheetFormatPr baseColWidth="10" defaultRowHeight="16" x14ac:dyDescent="0.2"/>
  <cols>
    <col min="3" max="3" width="18.1640625" bestFit="1" customWidth="1"/>
    <col min="4" max="4" width="18.33203125" bestFit="1" customWidth="1"/>
  </cols>
  <sheetData>
    <row r="1" spans="1:4" x14ac:dyDescent="0.2">
      <c r="A1" s="1" t="s">
        <v>1</v>
      </c>
      <c r="B1" s="1" t="s">
        <v>2</v>
      </c>
      <c r="C1" t="s">
        <v>3</v>
      </c>
      <c r="D1" t="s">
        <v>4</v>
      </c>
    </row>
    <row r="2" spans="1:4" x14ac:dyDescent="0.2">
      <c r="A2" s="2" t="s">
        <v>0</v>
      </c>
      <c r="B2" s="3">
        <v>20240911</v>
      </c>
    </row>
    <row r="3" spans="1:4" x14ac:dyDescent="0.2">
      <c r="A3" s="2" t="s">
        <v>0</v>
      </c>
      <c r="B3" s="3">
        <v>20240911</v>
      </c>
    </row>
    <row r="4" spans="1:4" x14ac:dyDescent="0.2">
      <c r="A4" s="2" t="s">
        <v>0</v>
      </c>
      <c r="B4" s="3">
        <v>20240911</v>
      </c>
    </row>
    <row r="5" spans="1:4" x14ac:dyDescent="0.2">
      <c r="A5" s="2" t="s">
        <v>0</v>
      </c>
      <c r="B5" s="3">
        <v>20240911</v>
      </c>
    </row>
  </sheetData>
  <conditionalFormatting sqref="A1">
    <cfRule type="duplicateValues" dxfId="89" priority="46"/>
    <cfRule type="duplicateValues" dxfId="88" priority="47"/>
    <cfRule type="duplicateValues" dxfId="87" priority="48"/>
    <cfRule type="duplicateValues" dxfId="86" priority="49"/>
    <cfRule type="duplicateValues" dxfId="85" priority="50"/>
    <cfRule type="duplicateValues" dxfId="84" priority="51"/>
    <cfRule type="duplicateValues" dxfId="83" priority="52"/>
    <cfRule type="duplicateValues" dxfId="82" priority="53"/>
    <cfRule type="duplicateValues" dxfId="81" priority="54"/>
    <cfRule type="duplicateValues" dxfId="80" priority="55"/>
    <cfRule type="duplicateValues" dxfId="79" priority="56"/>
    <cfRule type="duplicateValues" dxfId="78" priority="57"/>
    <cfRule type="duplicateValues" dxfId="77" priority="58"/>
    <cfRule type="duplicateValues" dxfId="76" priority="59"/>
    <cfRule type="duplicateValues" dxfId="75" priority="60"/>
    <cfRule type="duplicateValues" dxfId="74" priority="61"/>
    <cfRule type="duplicateValues" dxfId="73" priority="62"/>
    <cfRule type="duplicateValues" dxfId="72" priority="63"/>
    <cfRule type="duplicateValues" dxfId="71" priority="64"/>
    <cfRule type="duplicateValues" dxfId="70" priority="65"/>
    <cfRule type="duplicateValues" dxfId="69" priority="66"/>
    <cfRule type="duplicateValues" dxfId="68" priority="67"/>
    <cfRule type="duplicateValues" dxfId="67" priority="68"/>
    <cfRule type="duplicateValues" dxfId="66" priority="69"/>
    <cfRule type="duplicateValues" dxfId="65" priority="70"/>
    <cfRule type="duplicateValues" dxfId="64" priority="71"/>
    <cfRule type="duplicateValues" dxfId="63" priority="72"/>
    <cfRule type="duplicateValues" dxfId="62" priority="73"/>
    <cfRule type="duplicateValues" dxfId="61" priority="74"/>
    <cfRule type="duplicateValues" dxfId="60" priority="75"/>
    <cfRule type="duplicateValues" dxfId="59" priority="76"/>
    <cfRule type="duplicateValues" dxfId="58" priority="77"/>
    <cfRule type="duplicateValues" dxfId="57" priority="78"/>
    <cfRule type="duplicateValues" dxfId="56" priority="79"/>
    <cfRule type="duplicateValues" dxfId="55" priority="80"/>
    <cfRule type="duplicateValues" dxfId="54" priority="81"/>
    <cfRule type="duplicateValues" dxfId="53" priority="82"/>
    <cfRule type="duplicateValues" dxfId="52" priority="83"/>
    <cfRule type="duplicateValues" dxfId="51" priority="84"/>
    <cfRule type="duplicateValues" dxfId="50" priority="85"/>
    <cfRule type="duplicateValues" dxfId="49" priority="86"/>
    <cfRule type="duplicateValues" dxfId="48" priority="87"/>
    <cfRule type="duplicateValues" dxfId="47" priority="88"/>
    <cfRule type="duplicateValues" dxfId="46" priority="89"/>
    <cfRule type="duplicateValues" dxfId="45" priority="90"/>
  </conditionalFormatting>
  <conditionalFormatting sqref="B1">
    <cfRule type="duplicateValues" dxfId="44" priority="1"/>
    <cfRule type="duplicateValues" dxfId="43" priority="2"/>
    <cfRule type="duplicateValues" dxfId="42" priority="3"/>
    <cfRule type="duplicateValues" dxfId="41" priority="4"/>
    <cfRule type="duplicateValues" dxfId="40" priority="5"/>
    <cfRule type="duplicateValues" dxfId="39" priority="6"/>
    <cfRule type="duplicateValues" dxfId="38" priority="7"/>
    <cfRule type="duplicateValues" dxfId="37" priority="8"/>
    <cfRule type="duplicateValues" dxfId="36" priority="9"/>
    <cfRule type="duplicateValues" dxfId="35" priority="10"/>
    <cfRule type="duplicateValues" dxfId="34" priority="11"/>
    <cfRule type="duplicateValues" dxfId="33" priority="12"/>
    <cfRule type="duplicateValues" dxfId="32" priority="13"/>
    <cfRule type="duplicateValues" dxfId="31" priority="14"/>
    <cfRule type="duplicateValues" dxfId="30" priority="15"/>
    <cfRule type="duplicateValues" dxfId="29" priority="16"/>
    <cfRule type="duplicateValues" dxfId="28" priority="17"/>
    <cfRule type="duplicateValues" dxfId="27" priority="18"/>
    <cfRule type="duplicateValues" dxfId="26" priority="19"/>
    <cfRule type="duplicateValues" dxfId="25" priority="20"/>
    <cfRule type="duplicateValues" dxfId="24" priority="21"/>
    <cfRule type="duplicateValues" dxfId="23" priority="22"/>
    <cfRule type="duplicateValues" dxfId="22" priority="23"/>
    <cfRule type="duplicateValues" dxfId="21" priority="24"/>
    <cfRule type="duplicateValues" dxfId="20" priority="25"/>
    <cfRule type="duplicateValues" dxfId="19" priority="26"/>
    <cfRule type="duplicateValues" dxfId="18" priority="27"/>
    <cfRule type="duplicateValues" dxfId="17" priority="28"/>
    <cfRule type="duplicateValues" dxfId="16" priority="29"/>
    <cfRule type="duplicateValues" dxfId="15" priority="30"/>
    <cfRule type="duplicateValues" dxfId="14" priority="31"/>
    <cfRule type="duplicateValues" dxfId="13" priority="32"/>
    <cfRule type="duplicateValues" dxfId="12" priority="33"/>
    <cfRule type="duplicateValues" dxfId="11" priority="34"/>
    <cfRule type="duplicateValues" dxfId="10" priority="35"/>
    <cfRule type="duplicateValues" dxfId="9" priority="36"/>
    <cfRule type="duplicateValues" dxfId="8" priority="37"/>
    <cfRule type="duplicateValues" dxfId="7" priority="38"/>
    <cfRule type="duplicateValues" dxfId="6" priority="39"/>
    <cfRule type="duplicateValues" dxfId="5" priority="40"/>
    <cfRule type="duplicateValues" dxfId="4" priority="41"/>
    <cfRule type="duplicateValues" dxfId="3" priority="42"/>
    <cfRule type="duplicateValues" dxfId="2" priority="43"/>
    <cfRule type="duplicateValues" dxfId="1" priority="44"/>
    <cfRule type="duplicateValues" dxfId="0" priority="45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Jalloul, Sammy (NEH Belgium CSC)</dc:creator>
  <cp:lastModifiedBy>Jalloul, Sammy (NEH Belgium CSC)</cp:lastModifiedBy>
  <dcterms:created xsi:type="dcterms:W3CDTF">2024-09-04T13:31:33Z</dcterms:created>
  <dcterms:modified xsi:type="dcterms:W3CDTF">2024-09-04T13:38:36Z</dcterms:modified>
</cp:coreProperties>
</file>