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20" windowWidth="14115" windowHeight="5955"/>
  </bookViews>
  <sheets>
    <sheet name="Feuil1 (2)" sheetId="4" r:id="rId1"/>
    <sheet name="Feuil1" sheetId="1" r:id="rId2"/>
    <sheet name="Feuil2" sheetId="2" r:id="rId3"/>
    <sheet name="Feuil3" sheetId="3" r:id="rId4"/>
  </sheets>
  <calcPr calcId="145621"/>
</workbook>
</file>

<file path=xl/sharedStrings.xml><?xml version="1.0" encoding="utf-8"?>
<sst xmlns="http://schemas.openxmlformats.org/spreadsheetml/2006/main" count="8" uniqueCount="3">
  <si>
    <t>30/072020</t>
  </si>
  <si>
    <t>30 jours</t>
  </si>
  <si>
    <t>30/02.2020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</si>
</sst>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sqref="A1:B2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</v>
      </c>
      <c r="B2" s="1" t="s">
        <v>1</v>
      </c>
    </row>
  </sheetData>
  <conditionalFormatting sqref="A1:B2">
    <cfRule type="expression" dxfId="0" priority="1">
      <formula>TODAY()-$A1&lt;$B1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1" sqref="A1:B2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</v>
      </c>
      <c r="B2" s="1" t="s">
        <v>1</v>
      </c>
    </row>
  </sheetData>
  <conditionalFormatting sqref="A1:B2">
    <cfRule type="expression" dxfId="2" priority="1">
      <formula>TODAY()-$A1&lt;$B1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 (2)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</dc:creator>
  <cp:lastModifiedBy>richard</cp:lastModifiedBy>
  <dcterms:created xsi:type="dcterms:W3CDTF">2020-07-31T08:13:26Z</dcterms:created>
  <dcterms:modified xsi:type="dcterms:W3CDTF">2020-07-31T16:23:44Z</dcterms:modified>
</cp:coreProperties>
</file>