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0730" windowHeight="97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<sst xmlns="http://schemas.openxmlformats.org/spreadsheetml/2006/main" count="3" uniqueCount="3">
  <si>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je souhaiterais aligner toutes les lignes contenant un 7 (par ex)  en supprimant les nombres avant (en jaune)</t>
  </si>
  <si>
    <t>merci</t>
  </si>
  <si>
    <t>il y a 1000 lignes.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</si>
</sst>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2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400050</xdr:colOff>
          <xdr:row>1</xdr:row>
          <xdr:rowOff>38100</xdr:rowOff>
        </xdr:from>
        <xdr:to>
          <xdr:col>20</xdr:col>
          <xdr:colOff>1181100</xdr:colOff>
          <xdr:row>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R22"/>
  <sheetViews>
    <sheetView tabSelected="1" workbookViewId="0">
      <selection activeCell="U12" sqref="U12"/>
    </sheetView>
  </sheetViews>
  <sheetFormatPr baseColWidth="10" defaultRowHeight="15" x14ac:dyDescent="0.25"/>
  <cols>
    <col min="1" max="20" width="4.7109375" style="1" customWidth="1"/>
    <col min="21" max="21" width="27.28515625" style="1" customWidth="1"/>
    <col min="22" max="44" width="4.7109375" style="1" customWidth="1"/>
    <col min="45" max="53" width="4.7109375" customWidth="1"/>
  </cols>
  <sheetData>
    <row r="1" spans="1:42" x14ac:dyDescent="0.25">
      <c r="A1" s="3">
        <v>1</v>
      </c>
      <c r="B1" s="3">
        <v>2</v>
      </c>
      <c r="C1" s="3">
        <v>8</v>
      </c>
      <c r="D1" s="3">
        <v>9</v>
      </c>
      <c r="E1" s="3">
        <v>12</v>
      </c>
      <c r="F1" s="3">
        <v>13</v>
      </c>
      <c r="G1" s="3">
        <v>14</v>
      </c>
      <c r="H1" s="3">
        <v>19</v>
      </c>
      <c r="I1" s="3">
        <v>28</v>
      </c>
      <c r="J1" s="3">
        <v>31</v>
      </c>
      <c r="K1" s="3">
        <v>40</v>
      </c>
      <c r="L1" s="3">
        <v>45</v>
      </c>
      <c r="M1" s="3">
        <v>51</v>
      </c>
      <c r="N1" s="3">
        <v>54</v>
      </c>
      <c r="O1" s="3">
        <v>55</v>
      </c>
      <c r="P1" s="3">
        <v>56</v>
      </c>
      <c r="Q1" s="3">
        <v>65</v>
      </c>
      <c r="R1" s="3">
        <v>66</v>
      </c>
      <c r="S1" s="3">
        <v>71</v>
      </c>
      <c r="T1" s="3">
        <v>80</v>
      </c>
      <c r="V1" s="4">
        <v>7</v>
      </c>
      <c r="W1" s="4">
        <v>12</v>
      </c>
      <c r="X1" s="4">
        <v>18</v>
      </c>
      <c r="Y1" s="4">
        <v>23</v>
      </c>
      <c r="Z1" s="4">
        <v>25</v>
      </c>
      <c r="AA1" s="4">
        <v>27</v>
      </c>
      <c r="AB1" s="4">
        <v>28</v>
      </c>
      <c r="AC1" s="4">
        <v>31</v>
      </c>
      <c r="AD1" s="4">
        <v>33</v>
      </c>
      <c r="AE1" s="4">
        <v>34</v>
      </c>
      <c r="AF1" s="4">
        <v>35</v>
      </c>
      <c r="AG1" s="4">
        <v>42</v>
      </c>
      <c r="AH1" s="4">
        <v>49</v>
      </c>
      <c r="AI1" s="4">
        <v>50</v>
      </c>
      <c r="AJ1" s="4">
        <v>51</v>
      </c>
      <c r="AK1" s="4">
        <v>54</v>
      </c>
      <c r="AL1" s="4">
        <v>56</v>
      </c>
      <c r="AM1" s="4">
        <v>68</v>
      </c>
      <c r="AN1" s="5"/>
      <c r="AO1" s="5"/>
    </row>
    <row r="2" spans="1:42" x14ac:dyDescent="0.25">
      <c r="A2" s="6">
        <v>5</v>
      </c>
      <c r="B2" s="6">
        <v>6</v>
      </c>
      <c r="C2" s="3">
        <v>7</v>
      </c>
      <c r="D2" s="3">
        <v>12</v>
      </c>
      <c r="E2" s="3">
        <v>18</v>
      </c>
      <c r="F2" s="3">
        <v>23</v>
      </c>
      <c r="G2" s="3">
        <v>25</v>
      </c>
      <c r="H2" s="3">
        <v>27</v>
      </c>
      <c r="I2" s="3">
        <v>28</v>
      </c>
      <c r="J2" s="3">
        <v>31</v>
      </c>
      <c r="K2" s="3">
        <v>33</v>
      </c>
      <c r="L2" s="3">
        <v>34</v>
      </c>
      <c r="M2" s="3">
        <v>35</v>
      </c>
      <c r="N2" s="3">
        <v>42</v>
      </c>
      <c r="O2" s="3">
        <v>49</v>
      </c>
      <c r="P2" s="3">
        <v>50</v>
      </c>
      <c r="Q2" s="3">
        <v>51</v>
      </c>
      <c r="R2" s="3">
        <v>54</v>
      </c>
      <c r="S2" s="3">
        <v>56</v>
      </c>
      <c r="T2" s="3">
        <v>68</v>
      </c>
      <c r="V2" s="4">
        <v>7</v>
      </c>
      <c r="W2" s="4">
        <v>8</v>
      </c>
      <c r="X2" s="4">
        <v>12</v>
      </c>
      <c r="Y2" s="4">
        <v>13</v>
      </c>
      <c r="Z2" s="4">
        <v>15</v>
      </c>
      <c r="AA2" s="4">
        <v>16</v>
      </c>
      <c r="AB2" s="4">
        <v>18</v>
      </c>
      <c r="AC2" s="4">
        <v>23</v>
      </c>
      <c r="AD2" s="4">
        <v>27</v>
      </c>
      <c r="AE2" s="4">
        <v>30</v>
      </c>
      <c r="AF2" s="4">
        <v>31</v>
      </c>
      <c r="AG2" s="4">
        <v>40</v>
      </c>
      <c r="AH2" s="4">
        <v>43</v>
      </c>
      <c r="AI2" s="4">
        <v>44</v>
      </c>
      <c r="AJ2" s="4">
        <v>49</v>
      </c>
      <c r="AK2" s="4">
        <v>58</v>
      </c>
      <c r="AL2" s="4">
        <v>60</v>
      </c>
      <c r="AM2" s="4">
        <v>61</v>
      </c>
      <c r="AN2" s="4">
        <v>66</v>
      </c>
      <c r="AO2" s="4">
        <v>67</v>
      </c>
    </row>
    <row r="3" spans="1:42" x14ac:dyDescent="0.25">
      <c r="A3" s="3">
        <v>7</v>
      </c>
      <c r="B3" s="3">
        <v>8</v>
      </c>
      <c r="C3" s="3">
        <v>12</v>
      </c>
      <c r="D3" s="3">
        <v>13</v>
      </c>
      <c r="E3" s="3">
        <v>15</v>
      </c>
      <c r="F3" s="3">
        <v>16</v>
      </c>
      <c r="G3" s="3">
        <v>18</v>
      </c>
      <c r="H3" s="3">
        <v>23</v>
      </c>
      <c r="I3" s="3">
        <v>27</v>
      </c>
      <c r="J3" s="3">
        <v>30</v>
      </c>
      <c r="K3" s="3">
        <v>31</v>
      </c>
      <c r="L3" s="3">
        <v>40</v>
      </c>
      <c r="M3" s="3">
        <v>43</v>
      </c>
      <c r="N3" s="3">
        <v>44</v>
      </c>
      <c r="O3" s="3">
        <v>49</v>
      </c>
      <c r="P3" s="3">
        <v>58</v>
      </c>
      <c r="Q3" s="3">
        <v>60</v>
      </c>
      <c r="R3" s="3">
        <v>61</v>
      </c>
      <c r="S3" s="3">
        <v>66</v>
      </c>
      <c r="T3" s="3">
        <v>67</v>
      </c>
      <c r="V3" s="4">
        <v>7</v>
      </c>
      <c r="W3" s="4">
        <v>8</v>
      </c>
      <c r="X3" s="4">
        <v>10</v>
      </c>
      <c r="Y3" s="4">
        <v>26</v>
      </c>
      <c r="Z3" s="4">
        <v>33</v>
      </c>
      <c r="AA3" s="4">
        <v>34</v>
      </c>
      <c r="AB3" s="4">
        <v>35</v>
      </c>
      <c r="AC3" s="4">
        <v>37</v>
      </c>
      <c r="AD3" s="4">
        <v>38</v>
      </c>
      <c r="AE3" s="4">
        <v>42</v>
      </c>
      <c r="AF3" s="4">
        <v>44</v>
      </c>
      <c r="AG3" s="4">
        <v>46</v>
      </c>
      <c r="AH3" s="4">
        <v>49</v>
      </c>
      <c r="AI3" s="4">
        <v>53</v>
      </c>
      <c r="AJ3" s="4">
        <v>55</v>
      </c>
      <c r="AK3" s="4">
        <v>61</v>
      </c>
      <c r="AL3" s="4">
        <v>65</v>
      </c>
      <c r="AM3" s="4">
        <v>66</v>
      </c>
      <c r="AN3" s="4">
        <v>67</v>
      </c>
      <c r="AO3" s="4">
        <v>68</v>
      </c>
    </row>
    <row r="4" spans="1:42" x14ac:dyDescent="0.25">
      <c r="A4" s="3">
        <v>4</v>
      </c>
      <c r="B4" s="3">
        <v>10</v>
      </c>
      <c r="C4" s="3">
        <v>13</v>
      </c>
      <c r="D4" s="3">
        <v>18</v>
      </c>
      <c r="E4" s="3">
        <v>21</v>
      </c>
      <c r="F4" s="3">
        <v>22</v>
      </c>
      <c r="G4" s="3">
        <v>24</v>
      </c>
      <c r="H4" s="3">
        <v>33</v>
      </c>
      <c r="I4" s="3">
        <v>34</v>
      </c>
      <c r="J4" s="3">
        <v>35</v>
      </c>
      <c r="K4" s="3">
        <v>43</v>
      </c>
      <c r="L4" s="3">
        <v>47</v>
      </c>
      <c r="M4" s="3">
        <v>50</v>
      </c>
      <c r="N4" s="3">
        <v>51</v>
      </c>
      <c r="O4" s="3">
        <v>52</v>
      </c>
      <c r="P4" s="3">
        <v>63</v>
      </c>
      <c r="Q4" s="3">
        <v>65</v>
      </c>
      <c r="R4" s="3">
        <v>66</v>
      </c>
      <c r="S4" s="3">
        <v>67</v>
      </c>
      <c r="T4" s="3">
        <v>68</v>
      </c>
      <c r="V4" s="4">
        <v>7</v>
      </c>
      <c r="W4" s="4">
        <v>12</v>
      </c>
      <c r="X4" s="4">
        <v>23</v>
      </c>
      <c r="Y4" s="4">
        <v>27</v>
      </c>
      <c r="Z4" s="4">
        <v>28</v>
      </c>
      <c r="AA4" s="4">
        <v>35</v>
      </c>
      <c r="AB4" s="4">
        <v>36</v>
      </c>
      <c r="AC4" s="4">
        <v>41</v>
      </c>
      <c r="AD4" s="4">
        <v>42</v>
      </c>
      <c r="AE4" s="4">
        <v>44</v>
      </c>
      <c r="AF4" s="4">
        <v>45</v>
      </c>
      <c r="AG4" s="4">
        <v>46</v>
      </c>
      <c r="AH4" s="4">
        <v>52</v>
      </c>
      <c r="AI4" s="4">
        <v>53</v>
      </c>
      <c r="AJ4" s="4">
        <v>56</v>
      </c>
      <c r="AK4" s="4">
        <v>59</v>
      </c>
      <c r="AL4" s="4">
        <v>63</v>
      </c>
      <c r="AM4" s="4">
        <v>64</v>
      </c>
      <c r="AN4" s="5"/>
      <c r="AO4" s="5"/>
    </row>
    <row r="5" spans="1:42" x14ac:dyDescent="0.25">
      <c r="A5" s="3">
        <v>5</v>
      </c>
      <c r="B5" s="3">
        <v>12</v>
      </c>
      <c r="C5" s="3">
        <v>15</v>
      </c>
      <c r="D5" s="3">
        <v>17</v>
      </c>
      <c r="E5" s="3">
        <v>23</v>
      </c>
      <c r="F5" s="3">
        <v>24</v>
      </c>
      <c r="G5" s="3">
        <v>25</v>
      </c>
      <c r="H5" s="3">
        <v>27</v>
      </c>
      <c r="I5" s="3">
        <v>29</v>
      </c>
      <c r="J5" s="3">
        <v>31</v>
      </c>
      <c r="K5" s="3">
        <v>34</v>
      </c>
      <c r="L5" s="3">
        <v>35</v>
      </c>
      <c r="M5" s="3">
        <v>39</v>
      </c>
      <c r="N5" s="3">
        <v>41</v>
      </c>
      <c r="O5" s="3">
        <v>45</v>
      </c>
      <c r="P5" s="3">
        <v>47</v>
      </c>
      <c r="Q5" s="3">
        <v>52</v>
      </c>
      <c r="R5" s="3">
        <v>55</v>
      </c>
      <c r="S5" s="3">
        <v>64</v>
      </c>
      <c r="T5" s="3">
        <v>80</v>
      </c>
      <c r="V5" s="4">
        <v>7</v>
      </c>
      <c r="W5" s="4">
        <v>12</v>
      </c>
      <c r="X5" s="4">
        <v>13</v>
      </c>
      <c r="Y5" s="4">
        <v>18</v>
      </c>
      <c r="Z5" s="4">
        <v>19</v>
      </c>
      <c r="AA5" s="4">
        <v>22</v>
      </c>
      <c r="AB5" s="4">
        <v>23</v>
      </c>
      <c r="AC5" s="4">
        <v>34</v>
      </c>
      <c r="AD5" s="4">
        <v>35</v>
      </c>
      <c r="AE5" s="4">
        <v>38</v>
      </c>
      <c r="AF5" s="4">
        <v>43</v>
      </c>
      <c r="AG5" s="4">
        <v>47</v>
      </c>
      <c r="AH5" s="4">
        <v>53</v>
      </c>
      <c r="AI5" s="4">
        <v>56</v>
      </c>
      <c r="AJ5" s="4">
        <v>60</v>
      </c>
      <c r="AK5" s="4">
        <v>67</v>
      </c>
      <c r="AL5" s="4">
        <v>69</v>
      </c>
      <c r="AM5" s="5"/>
      <c r="AN5" s="5"/>
      <c r="AO5" s="5"/>
    </row>
    <row r="6" spans="1:42" x14ac:dyDescent="0.25">
      <c r="A6" s="3">
        <v>2</v>
      </c>
      <c r="B6" s="3">
        <v>4</v>
      </c>
      <c r="C6" s="3">
        <v>5</v>
      </c>
      <c r="D6" s="3">
        <v>12</v>
      </c>
      <c r="E6" s="3">
        <v>17</v>
      </c>
      <c r="F6" s="3">
        <v>23</v>
      </c>
      <c r="G6" s="3">
        <v>26</v>
      </c>
      <c r="H6" s="3">
        <v>27</v>
      </c>
      <c r="I6" s="3">
        <v>30</v>
      </c>
      <c r="J6" s="3">
        <v>38</v>
      </c>
      <c r="K6" s="3">
        <v>41</v>
      </c>
      <c r="L6" s="3">
        <v>43</v>
      </c>
      <c r="M6" s="3">
        <v>49</v>
      </c>
      <c r="N6" s="3">
        <v>50</v>
      </c>
      <c r="O6" s="3">
        <v>52</v>
      </c>
      <c r="P6" s="3">
        <v>53</v>
      </c>
      <c r="Q6" s="3">
        <v>55</v>
      </c>
      <c r="R6" s="3">
        <v>58</v>
      </c>
      <c r="S6" s="3">
        <v>63</v>
      </c>
      <c r="T6" s="3">
        <v>66</v>
      </c>
      <c r="V6" s="4">
        <v>7</v>
      </c>
      <c r="W6" s="4">
        <v>8</v>
      </c>
      <c r="X6" s="4">
        <v>21</v>
      </c>
      <c r="Y6" s="4">
        <v>27</v>
      </c>
      <c r="Z6" s="4">
        <v>35</v>
      </c>
      <c r="AA6" s="4">
        <v>42</v>
      </c>
      <c r="AB6" s="4">
        <v>46</v>
      </c>
      <c r="AC6" s="4">
        <v>49</v>
      </c>
      <c r="AD6" s="4">
        <v>50</v>
      </c>
      <c r="AE6" s="4">
        <v>51</v>
      </c>
      <c r="AF6" s="4">
        <v>53</v>
      </c>
      <c r="AG6" s="4">
        <v>54</v>
      </c>
      <c r="AH6" s="4">
        <v>57</v>
      </c>
      <c r="AI6" s="4">
        <v>58</v>
      </c>
      <c r="AJ6" s="4">
        <v>59</v>
      </c>
      <c r="AK6" s="4">
        <v>60</v>
      </c>
      <c r="AL6" s="4">
        <v>65</v>
      </c>
      <c r="AM6" s="4">
        <v>69</v>
      </c>
      <c r="AN6" s="5"/>
      <c r="AO6" s="5"/>
    </row>
    <row r="7" spans="1:42" x14ac:dyDescent="0.25">
      <c r="A7" s="3">
        <v>7</v>
      </c>
      <c r="B7" s="3">
        <v>8</v>
      </c>
      <c r="C7" s="3">
        <v>10</v>
      </c>
      <c r="D7" s="3">
        <v>26</v>
      </c>
      <c r="E7" s="3">
        <v>33</v>
      </c>
      <c r="F7" s="3">
        <v>34</v>
      </c>
      <c r="G7" s="3">
        <v>35</v>
      </c>
      <c r="H7" s="3">
        <v>37</v>
      </c>
      <c r="I7" s="3">
        <v>38</v>
      </c>
      <c r="J7" s="3">
        <v>42</v>
      </c>
      <c r="K7" s="3">
        <v>44</v>
      </c>
      <c r="L7" s="3">
        <v>46</v>
      </c>
      <c r="M7" s="3">
        <v>49</v>
      </c>
      <c r="N7" s="3">
        <v>53</v>
      </c>
      <c r="O7" s="3">
        <v>55</v>
      </c>
      <c r="P7" s="3">
        <v>61</v>
      </c>
      <c r="Q7" s="3">
        <v>65</v>
      </c>
      <c r="R7" s="3">
        <v>66</v>
      </c>
      <c r="S7" s="3">
        <v>67</v>
      </c>
      <c r="T7" s="3">
        <v>68</v>
      </c>
      <c r="V7" s="4">
        <v>7</v>
      </c>
      <c r="W7" s="4">
        <v>22</v>
      </c>
      <c r="X7" s="4">
        <v>27</v>
      </c>
      <c r="Y7" s="4">
        <v>29</v>
      </c>
      <c r="Z7" s="4">
        <v>34</v>
      </c>
      <c r="AA7" s="4">
        <v>38</v>
      </c>
      <c r="AB7" s="4">
        <v>42</v>
      </c>
      <c r="AC7" s="4">
        <v>49</v>
      </c>
      <c r="AD7" s="4">
        <v>50</v>
      </c>
      <c r="AE7" s="4">
        <v>51</v>
      </c>
      <c r="AF7" s="4">
        <v>52</v>
      </c>
      <c r="AG7" s="4">
        <v>55</v>
      </c>
      <c r="AH7" s="4">
        <v>62</v>
      </c>
      <c r="AI7" s="4">
        <v>63</v>
      </c>
      <c r="AJ7" s="4">
        <v>65</v>
      </c>
      <c r="AK7" s="4">
        <v>66</v>
      </c>
      <c r="AL7" s="4">
        <v>67</v>
      </c>
      <c r="AM7" s="4">
        <v>68</v>
      </c>
      <c r="AN7" s="4">
        <v>69</v>
      </c>
      <c r="AO7" s="5"/>
    </row>
    <row r="8" spans="1:42" x14ac:dyDescent="0.25">
      <c r="A8" s="6">
        <v>3</v>
      </c>
      <c r="B8" s="6">
        <v>6</v>
      </c>
      <c r="C8" s="3">
        <v>7</v>
      </c>
      <c r="D8" s="3">
        <v>12</v>
      </c>
      <c r="E8" s="3">
        <v>23</v>
      </c>
      <c r="F8" s="3">
        <v>27</v>
      </c>
      <c r="G8" s="3">
        <v>28</v>
      </c>
      <c r="H8" s="3">
        <v>35</v>
      </c>
      <c r="I8" s="3">
        <v>36</v>
      </c>
      <c r="J8" s="3">
        <v>41</v>
      </c>
      <c r="K8" s="3">
        <v>42</v>
      </c>
      <c r="L8" s="3">
        <v>44</v>
      </c>
      <c r="M8" s="3">
        <v>45</v>
      </c>
      <c r="N8" s="3">
        <v>46</v>
      </c>
      <c r="O8" s="3">
        <v>52</v>
      </c>
      <c r="P8" s="3">
        <v>53</v>
      </c>
      <c r="Q8" s="3">
        <v>56</v>
      </c>
      <c r="R8" s="3">
        <v>59</v>
      </c>
      <c r="S8" s="3">
        <v>63</v>
      </c>
      <c r="T8" s="3">
        <v>64</v>
      </c>
      <c r="V8" s="4">
        <v>7</v>
      </c>
      <c r="W8" s="4">
        <v>9</v>
      </c>
      <c r="X8" s="4">
        <v>20</v>
      </c>
      <c r="Y8" s="4">
        <v>24</v>
      </c>
      <c r="Z8" s="4">
        <v>33</v>
      </c>
      <c r="AA8" s="4">
        <v>35</v>
      </c>
      <c r="AB8" s="4">
        <v>36</v>
      </c>
      <c r="AC8" s="4">
        <v>42</v>
      </c>
      <c r="AD8" s="4">
        <v>44</v>
      </c>
      <c r="AE8" s="4">
        <v>47</v>
      </c>
      <c r="AF8" s="4">
        <v>50</v>
      </c>
      <c r="AG8" s="4">
        <v>55</v>
      </c>
      <c r="AH8" s="4">
        <v>56</v>
      </c>
      <c r="AI8" s="4">
        <v>63</v>
      </c>
      <c r="AJ8" s="4">
        <v>65</v>
      </c>
      <c r="AK8" s="4">
        <v>66</v>
      </c>
      <c r="AL8" s="4">
        <v>67</v>
      </c>
      <c r="AM8" s="4">
        <v>69</v>
      </c>
      <c r="AN8" s="5"/>
      <c r="AO8" s="5"/>
    </row>
    <row r="9" spans="1:42" x14ac:dyDescent="0.25">
      <c r="A9" s="3">
        <v>1</v>
      </c>
      <c r="B9" s="3">
        <v>2</v>
      </c>
      <c r="C9" s="3">
        <v>10</v>
      </c>
      <c r="D9" s="3">
        <v>14</v>
      </c>
      <c r="E9" s="3">
        <v>15</v>
      </c>
      <c r="F9" s="3">
        <v>19</v>
      </c>
      <c r="G9" s="3">
        <v>20</v>
      </c>
      <c r="H9" s="3">
        <v>29</v>
      </c>
      <c r="I9" s="3">
        <v>33</v>
      </c>
      <c r="J9" s="3">
        <v>36</v>
      </c>
      <c r="K9" s="3">
        <v>41</v>
      </c>
      <c r="L9" s="3">
        <v>43</v>
      </c>
      <c r="M9" s="3">
        <v>45</v>
      </c>
      <c r="N9" s="3">
        <v>49</v>
      </c>
      <c r="O9" s="3">
        <v>50</v>
      </c>
      <c r="P9" s="3">
        <v>54</v>
      </c>
      <c r="Q9" s="3">
        <v>60</v>
      </c>
      <c r="R9" s="3">
        <v>62</v>
      </c>
      <c r="S9" s="3">
        <v>70</v>
      </c>
      <c r="T9" s="3">
        <v>80</v>
      </c>
      <c r="V9" s="4">
        <v>7</v>
      </c>
      <c r="W9" s="4">
        <v>9</v>
      </c>
      <c r="X9" s="4">
        <v>21</v>
      </c>
      <c r="Y9" s="4">
        <v>25</v>
      </c>
      <c r="Z9" s="4">
        <v>27</v>
      </c>
      <c r="AA9" s="4">
        <v>29</v>
      </c>
      <c r="AB9" s="4">
        <v>33</v>
      </c>
      <c r="AC9" s="4">
        <v>37</v>
      </c>
      <c r="AD9" s="4">
        <v>38</v>
      </c>
      <c r="AE9" s="4">
        <v>39</v>
      </c>
      <c r="AF9" s="4">
        <v>41</v>
      </c>
      <c r="AG9" s="4">
        <v>44</v>
      </c>
      <c r="AH9" s="4">
        <v>50</v>
      </c>
      <c r="AI9" s="4">
        <v>52</v>
      </c>
      <c r="AJ9" s="4">
        <v>57</v>
      </c>
      <c r="AK9" s="4">
        <v>60</v>
      </c>
      <c r="AL9" s="5"/>
      <c r="AM9" s="5"/>
      <c r="AN9" s="5"/>
      <c r="AO9" s="5"/>
    </row>
    <row r="10" spans="1:42" x14ac:dyDescent="0.25">
      <c r="A10" s="3">
        <v>5</v>
      </c>
      <c r="B10" s="3">
        <v>11</v>
      </c>
      <c r="C10" s="3">
        <v>12</v>
      </c>
      <c r="D10" s="3">
        <v>18</v>
      </c>
      <c r="E10" s="3">
        <v>19</v>
      </c>
      <c r="F10" s="3">
        <v>30</v>
      </c>
      <c r="G10" s="3">
        <v>32</v>
      </c>
      <c r="H10" s="3">
        <v>38</v>
      </c>
      <c r="I10" s="3">
        <v>39</v>
      </c>
      <c r="J10" s="3">
        <v>42</v>
      </c>
      <c r="K10" s="3">
        <v>43</v>
      </c>
      <c r="L10" s="3">
        <v>44</v>
      </c>
      <c r="M10" s="3">
        <v>46</v>
      </c>
      <c r="N10" s="3">
        <v>50</v>
      </c>
      <c r="O10" s="3">
        <v>51</v>
      </c>
      <c r="P10" s="3">
        <v>53</v>
      </c>
      <c r="Q10" s="3">
        <v>54</v>
      </c>
      <c r="R10" s="3">
        <v>57</v>
      </c>
      <c r="S10" s="3">
        <v>67</v>
      </c>
      <c r="T10" s="3">
        <v>80</v>
      </c>
      <c r="V10" s="4">
        <v>7</v>
      </c>
      <c r="W10" s="4">
        <v>18</v>
      </c>
      <c r="X10" s="4">
        <v>21</v>
      </c>
      <c r="Y10" s="4">
        <v>22</v>
      </c>
      <c r="Z10" s="4">
        <v>24</v>
      </c>
      <c r="AA10" s="4">
        <v>25</v>
      </c>
      <c r="AB10" s="4">
        <v>26</v>
      </c>
      <c r="AC10" s="4">
        <v>27</v>
      </c>
      <c r="AD10" s="4">
        <v>28</v>
      </c>
      <c r="AE10" s="4">
        <v>29</v>
      </c>
      <c r="AF10" s="4">
        <v>33</v>
      </c>
      <c r="AG10" s="4">
        <v>36</v>
      </c>
      <c r="AH10" s="4">
        <v>37</v>
      </c>
      <c r="AI10" s="4">
        <v>49</v>
      </c>
      <c r="AJ10" s="4">
        <v>59</v>
      </c>
      <c r="AK10" s="4">
        <v>63</v>
      </c>
      <c r="AL10" s="4">
        <v>80</v>
      </c>
      <c r="AM10" s="5"/>
      <c r="AN10" s="5"/>
      <c r="AO10" s="5"/>
    </row>
    <row r="11" spans="1:42" x14ac:dyDescent="0.25">
      <c r="A11" s="6">
        <v>2</v>
      </c>
      <c r="B11" s="6">
        <v>3</v>
      </c>
      <c r="C11" s="6">
        <v>6</v>
      </c>
      <c r="D11" s="3">
        <v>7</v>
      </c>
      <c r="E11" s="3">
        <v>12</v>
      </c>
      <c r="F11" s="3">
        <v>13</v>
      </c>
      <c r="G11" s="3">
        <v>18</v>
      </c>
      <c r="H11" s="3">
        <v>19</v>
      </c>
      <c r="I11" s="3">
        <v>22</v>
      </c>
      <c r="J11" s="3">
        <v>23</v>
      </c>
      <c r="K11" s="3">
        <v>34</v>
      </c>
      <c r="L11" s="3">
        <v>35</v>
      </c>
      <c r="M11" s="3">
        <v>38</v>
      </c>
      <c r="N11" s="3">
        <v>43</v>
      </c>
      <c r="O11" s="3">
        <v>47</v>
      </c>
      <c r="P11" s="3">
        <v>53</v>
      </c>
      <c r="Q11" s="3">
        <v>56</v>
      </c>
      <c r="R11" s="3">
        <v>60</v>
      </c>
      <c r="S11" s="3">
        <v>67</v>
      </c>
      <c r="T11" s="3">
        <v>69</v>
      </c>
    </row>
    <row r="12" spans="1:42" x14ac:dyDescent="0.25">
      <c r="A12" s="6">
        <v>4</v>
      </c>
      <c r="B12" s="6">
        <v>6</v>
      </c>
      <c r="C12" s="3">
        <v>7</v>
      </c>
      <c r="D12" s="3">
        <v>8</v>
      </c>
      <c r="E12" s="3">
        <v>21</v>
      </c>
      <c r="F12" s="3">
        <v>27</v>
      </c>
      <c r="G12" s="3">
        <v>35</v>
      </c>
      <c r="H12" s="3">
        <v>42</v>
      </c>
      <c r="I12" s="3">
        <v>46</v>
      </c>
      <c r="J12" s="3">
        <v>49</v>
      </c>
      <c r="K12" s="3">
        <v>50</v>
      </c>
      <c r="L12" s="3">
        <v>51</v>
      </c>
      <c r="M12" s="3">
        <v>53</v>
      </c>
      <c r="N12" s="3">
        <v>54</v>
      </c>
      <c r="O12" s="3">
        <v>57</v>
      </c>
      <c r="P12" s="3">
        <v>58</v>
      </c>
      <c r="Q12" s="3">
        <v>59</v>
      </c>
      <c r="R12" s="3">
        <v>60</v>
      </c>
      <c r="S12" s="3">
        <v>65</v>
      </c>
      <c r="T12" s="3">
        <v>69</v>
      </c>
    </row>
    <row r="13" spans="1:42" x14ac:dyDescent="0.25">
      <c r="A13" s="3">
        <v>2</v>
      </c>
      <c r="B13" s="3">
        <v>8</v>
      </c>
      <c r="C13" s="3">
        <v>12</v>
      </c>
      <c r="D13" s="3">
        <v>18</v>
      </c>
      <c r="E13" s="3">
        <v>23</v>
      </c>
      <c r="F13" s="3">
        <v>26</v>
      </c>
      <c r="G13" s="3">
        <v>27</v>
      </c>
      <c r="H13" s="3">
        <v>28</v>
      </c>
      <c r="I13" s="3">
        <v>36</v>
      </c>
      <c r="J13" s="3">
        <v>42</v>
      </c>
      <c r="K13" s="3">
        <v>43</v>
      </c>
      <c r="L13" s="3">
        <v>44</v>
      </c>
      <c r="M13" s="3">
        <v>50</v>
      </c>
      <c r="N13" s="3">
        <v>55</v>
      </c>
      <c r="O13" s="3">
        <v>59</v>
      </c>
      <c r="P13" s="3">
        <v>60</v>
      </c>
      <c r="Q13" s="3">
        <v>62</v>
      </c>
      <c r="R13" s="3">
        <v>66</v>
      </c>
      <c r="S13" s="3">
        <v>67</v>
      </c>
      <c r="T13" s="3">
        <v>68</v>
      </c>
    </row>
    <row r="14" spans="1:42" x14ac:dyDescent="0.25">
      <c r="A14" s="3">
        <v>1</v>
      </c>
      <c r="B14" s="3">
        <v>2</v>
      </c>
      <c r="C14" s="3">
        <v>4</v>
      </c>
      <c r="D14" s="3">
        <v>5</v>
      </c>
      <c r="E14" s="3">
        <v>12</v>
      </c>
      <c r="F14" s="3">
        <v>18</v>
      </c>
      <c r="G14" s="3">
        <v>19</v>
      </c>
      <c r="H14" s="3">
        <v>22</v>
      </c>
      <c r="I14" s="3">
        <v>23</v>
      </c>
      <c r="J14" s="3">
        <v>29</v>
      </c>
      <c r="K14" s="3">
        <v>33</v>
      </c>
      <c r="L14" s="3">
        <v>34</v>
      </c>
      <c r="M14" s="3">
        <v>39</v>
      </c>
      <c r="N14" s="3">
        <v>48</v>
      </c>
      <c r="O14" s="3">
        <v>51</v>
      </c>
      <c r="P14" s="3">
        <v>54</v>
      </c>
      <c r="Q14" s="3">
        <v>59</v>
      </c>
      <c r="R14" s="3">
        <v>60</v>
      </c>
      <c r="S14" s="3">
        <v>63</v>
      </c>
      <c r="T14" s="3">
        <v>69</v>
      </c>
      <c r="V14" s="2" t="s">
        <v>0</v>
      </c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</row>
    <row r="15" spans="1:42" x14ac:dyDescent="0.25">
      <c r="A15" s="3">
        <v>1</v>
      </c>
      <c r="B15" s="3">
        <v>3</v>
      </c>
      <c r="C15" s="3">
        <v>14</v>
      </c>
      <c r="D15" s="3">
        <v>16</v>
      </c>
      <c r="E15" s="3">
        <v>19</v>
      </c>
      <c r="F15" s="3">
        <v>22</v>
      </c>
      <c r="G15" s="3">
        <v>25</v>
      </c>
      <c r="H15" s="3">
        <v>26</v>
      </c>
      <c r="I15" s="3">
        <v>27</v>
      </c>
      <c r="J15" s="3">
        <v>30</v>
      </c>
      <c r="K15" s="3">
        <v>34</v>
      </c>
      <c r="L15" s="3">
        <v>45</v>
      </c>
      <c r="M15" s="3">
        <v>50</v>
      </c>
      <c r="N15" s="3">
        <v>51</v>
      </c>
      <c r="O15" s="3">
        <v>52</v>
      </c>
      <c r="P15" s="3">
        <v>55</v>
      </c>
      <c r="Q15" s="3">
        <v>56</v>
      </c>
      <c r="R15" s="3">
        <v>59</v>
      </c>
      <c r="S15" s="3">
        <v>60</v>
      </c>
      <c r="T15" s="3">
        <v>69</v>
      </c>
      <c r="V15" s="2" t="s">
        <v>2</v>
      </c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</row>
    <row r="16" spans="1:42" x14ac:dyDescent="0.25">
      <c r="A16" s="6">
        <v>4</v>
      </c>
      <c r="B16" s="3">
        <v>7</v>
      </c>
      <c r="C16" s="3">
        <v>22</v>
      </c>
      <c r="D16" s="3">
        <v>27</v>
      </c>
      <c r="E16" s="3">
        <v>29</v>
      </c>
      <c r="F16" s="3">
        <v>34</v>
      </c>
      <c r="G16" s="3">
        <v>38</v>
      </c>
      <c r="H16" s="3">
        <v>42</v>
      </c>
      <c r="I16" s="3">
        <v>49</v>
      </c>
      <c r="J16" s="3">
        <v>50</v>
      </c>
      <c r="K16" s="3">
        <v>51</v>
      </c>
      <c r="L16" s="3">
        <v>52</v>
      </c>
      <c r="M16" s="3">
        <v>55</v>
      </c>
      <c r="N16" s="3">
        <v>62</v>
      </c>
      <c r="O16" s="3">
        <v>63</v>
      </c>
      <c r="P16" s="3">
        <v>65</v>
      </c>
      <c r="Q16" s="3">
        <v>66</v>
      </c>
      <c r="R16" s="3">
        <v>67</v>
      </c>
      <c r="S16" s="3">
        <v>68</v>
      </c>
      <c r="T16" s="3">
        <v>69</v>
      </c>
      <c r="V16" s="2" t="s">
        <v>1</v>
      </c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</row>
    <row r="17" spans="1:20" x14ac:dyDescent="0.25">
      <c r="A17" s="6">
        <v>5</v>
      </c>
      <c r="B17" s="6">
        <v>6</v>
      </c>
      <c r="C17" s="3">
        <v>7</v>
      </c>
      <c r="D17" s="3">
        <v>9</v>
      </c>
      <c r="E17" s="3">
        <v>20</v>
      </c>
      <c r="F17" s="3">
        <v>24</v>
      </c>
      <c r="G17" s="3">
        <v>33</v>
      </c>
      <c r="H17" s="3">
        <v>35</v>
      </c>
      <c r="I17" s="3">
        <v>36</v>
      </c>
      <c r="J17" s="3">
        <v>42</v>
      </c>
      <c r="K17" s="3">
        <v>44</v>
      </c>
      <c r="L17" s="3">
        <v>47</v>
      </c>
      <c r="M17" s="3">
        <v>50</v>
      </c>
      <c r="N17" s="3">
        <v>55</v>
      </c>
      <c r="O17" s="3">
        <v>56</v>
      </c>
      <c r="P17" s="3">
        <v>63</v>
      </c>
      <c r="Q17" s="3">
        <v>65</v>
      </c>
      <c r="R17" s="3">
        <v>66</v>
      </c>
      <c r="S17" s="3">
        <v>67</v>
      </c>
      <c r="T17" s="3">
        <v>69</v>
      </c>
    </row>
    <row r="18" spans="1:20" x14ac:dyDescent="0.25">
      <c r="A18" s="3">
        <v>2</v>
      </c>
      <c r="B18" s="3">
        <v>5</v>
      </c>
      <c r="C18" s="3">
        <v>11</v>
      </c>
      <c r="D18" s="3">
        <v>15</v>
      </c>
      <c r="E18" s="3">
        <v>17</v>
      </c>
      <c r="F18" s="3">
        <v>18</v>
      </c>
      <c r="G18" s="3">
        <v>20</v>
      </c>
      <c r="H18" s="3">
        <v>22</v>
      </c>
      <c r="I18" s="3">
        <v>33</v>
      </c>
      <c r="J18" s="3">
        <v>37</v>
      </c>
      <c r="K18" s="3">
        <v>40</v>
      </c>
      <c r="L18" s="3">
        <v>42</v>
      </c>
      <c r="M18" s="3">
        <v>49</v>
      </c>
      <c r="N18" s="3">
        <v>50</v>
      </c>
      <c r="O18" s="3">
        <v>51</v>
      </c>
      <c r="P18" s="3">
        <v>58</v>
      </c>
      <c r="Q18" s="3">
        <v>59</v>
      </c>
      <c r="R18" s="3">
        <v>62</v>
      </c>
      <c r="S18" s="3">
        <v>66</v>
      </c>
      <c r="T18" s="3">
        <v>69</v>
      </c>
    </row>
    <row r="19" spans="1:20" x14ac:dyDescent="0.25">
      <c r="A19" s="6">
        <v>1</v>
      </c>
      <c r="B19" s="6">
        <v>2</v>
      </c>
      <c r="C19" s="6">
        <v>3</v>
      </c>
      <c r="D19" s="6">
        <v>5</v>
      </c>
      <c r="E19" s="3">
        <v>7</v>
      </c>
      <c r="F19" s="3">
        <v>9</v>
      </c>
      <c r="G19" s="3">
        <v>21</v>
      </c>
      <c r="H19" s="3">
        <v>25</v>
      </c>
      <c r="I19" s="3">
        <v>27</v>
      </c>
      <c r="J19" s="3">
        <v>29</v>
      </c>
      <c r="K19" s="3">
        <v>33</v>
      </c>
      <c r="L19" s="3">
        <v>37</v>
      </c>
      <c r="M19" s="3">
        <v>38</v>
      </c>
      <c r="N19" s="3">
        <v>39</v>
      </c>
      <c r="O19" s="3">
        <v>41</v>
      </c>
      <c r="P19" s="3">
        <v>44</v>
      </c>
      <c r="Q19" s="3">
        <v>50</v>
      </c>
      <c r="R19" s="3">
        <v>52</v>
      </c>
      <c r="S19" s="3">
        <v>57</v>
      </c>
      <c r="T19" s="3">
        <v>60</v>
      </c>
    </row>
    <row r="20" spans="1:20" x14ac:dyDescent="0.25">
      <c r="A20" s="3">
        <v>2</v>
      </c>
      <c r="B20" s="3">
        <v>4</v>
      </c>
      <c r="C20" s="3">
        <v>5</v>
      </c>
      <c r="D20" s="3">
        <v>6</v>
      </c>
      <c r="E20" s="3">
        <v>10</v>
      </c>
      <c r="F20" s="3">
        <v>11</v>
      </c>
      <c r="G20" s="3">
        <v>14</v>
      </c>
      <c r="H20" s="3">
        <v>15</v>
      </c>
      <c r="I20" s="3">
        <v>22</v>
      </c>
      <c r="J20" s="3">
        <v>23</v>
      </c>
      <c r="K20" s="3">
        <v>26</v>
      </c>
      <c r="L20" s="3">
        <v>33</v>
      </c>
      <c r="M20" s="3">
        <v>35</v>
      </c>
      <c r="N20" s="3">
        <v>43</v>
      </c>
      <c r="O20" s="3">
        <v>54</v>
      </c>
      <c r="P20" s="3">
        <v>55</v>
      </c>
      <c r="Q20" s="3">
        <v>59</v>
      </c>
      <c r="R20" s="3">
        <v>60</v>
      </c>
      <c r="S20" s="3">
        <v>61</v>
      </c>
      <c r="T20" s="3">
        <v>64</v>
      </c>
    </row>
    <row r="21" spans="1:20" x14ac:dyDescent="0.25">
      <c r="A21" s="6">
        <v>4</v>
      </c>
      <c r="B21" s="6">
        <v>5</v>
      </c>
      <c r="C21" s="6">
        <v>6</v>
      </c>
      <c r="D21" s="3">
        <v>7</v>
      </c>
      <c r="E21" s="3">
        <v>18</v>
      </c>
      <c r="F21" s="3">
        <v>21</v>
      </c>
      <c r="G21" s="3">
        <v>22</v>
      </c>
      <c r="H21" s="3">
        <v>24</v>
      </c>
      <c r="I21" s="3">
        <v>25</v>
      </c>
      <c r="J21" s="3">
        <v>26</v>
      </c>
      <c r="K21" s="3">
        <v>27</v>
      </c>
      <c r="L21" s="3">
        <v>28</v>
      </c>
      <c r="M21" s="3">
        <v>29</v>
      </c>
      <c r="N21" s="3">
        <v>33</v>
      </c>
      <c r="O21" s="3">
        <v>36</v>
      </c>
      <c r="P21" s="3">
        <v>37</v>
      </c>
      <c r="Q21" s="3">
        <v>49</v>
      </c>
      <c r="R21" s="3">
        <v>59</v>
      </c>
      <c r="S21" s="3">
        <v>63</v>
      </c>
      <c r="T21" s="3">
        <v>80</v>
      </c>
    </row>
    <row r="22" spans="1:20" x14ac:dyDescent="0.25">
      <c r="A22" s="3">
        <v>1</v>
      </c>
      <c r="B22" s="3">
        <v>8</v>
      </c>
      <c r="C22" s="3">
        <v>14</v>
      </c>
      <c r="D22" s="3">
        <v>18</v>
      </c>
      <c r="E22" s="3">
        <v>19</v>
      </c>
      <c r="F22" s="3">
        <v>20</v>
      </c>
      <c r="G22" s="3">
        <v>30</v>
      </c>
      <c r="H22" s="3">
        <v>32</v>
      </c>
      <c r="I22" s="3">
        <v>35</v>
      </c>
      <c r="J22" s="3">
        <v>43</v>
      </c>
      <c r="K22" s="3">
        <v>44</v>
      </c>
      <c r="L22" s="3">
        <v>45</v>
      </c>
      <c r="M22" s="3">
        <v>47</v>
      </c>
      <c r="N22" s="3">
        <v>48</v>
      </c>
      <c r="O22" s="3">
        <v>51</v>
      </c>
      <c r="P22" s="3">
        <v>53</v>
      </c>
      <c r="Q22" s="3">
        <v>54</v>
      </c>
      <c r="R22" s="3">
        <v>59</v>
      </c>
      <c r="S22" s="3">
        <v>64</v>
      </c>
      <c r="T22" s="3">
        <v>67</v>
      </c>
    </row>
  </sheetData>
  <conditionalFormatting sqref="A1:T22">
    <cfRule type="cellIs" dxfId="20" priority="21" operator="equal">
      <formula>7</formula>
    </cfRule>
  </conditionalFormatting>
  <conditionalFormatting sqref="V2:AM2">
    <cfRule type="cellIs" dxfId="19" priority="20" operator="equal">
      <formula>7</formula>
    </cfRule>
  </conditionalFormatting>
  <conditionalFormatting sqref="V3:AO3">
    <cfRule type="cellIs" dxfId="18" priority="19" operator="equal">
      <formula>7</formula>
    </cfRule>
  </conditionalFormatting>
  <conditionalFormatting sqref="V4:AO4">
    <cfRule type="cellIs" dxfId="17" priority="18" operator="equal">
      <formula>7</formula>
    </cfRule>
  </conditionalFormatting>
  <conditionalFormatting sqref="V5:AM5">
    <cfRule type="cellIs" dxfId="16" priority="17" operator="equal">
      <formula>7</formula>
    </cfRule>
  </conditionalFormatting>
  <conditionalFormatting sqref="V6:AL6">
    <cfRule type="cellIs" dxfId="15" priority="16" operator="equal">
      <formula>7</formula>
    </cfRule>
  </conditionalFormatting>
  <conditionalFormatting sqref="V7:AM7">
    <cfRule type="cellIs" dxfId="14" priority="15" operator="equal">
      <formula>7</formula>
    </cfRule>
  </conditionalFormatting>
  <conditionalFormatting sqref="V8:AN8">
    <cfRule type="cellIs" dxfId="13" priority="14" operator="equal">
      <formula>7</formula>
    </cfRule>
  </conditionalFormatting>
  <conditionalFormatting sqref="V9:AM9">
    <cfRule type="cellIs" dxfId="12" priority="13" operator="equal">
      <formula>7</formula>
    </cfRule>
  </conditionalFormatting>
  <conditionalFormatting sqref="V10:AK10">
    <cfRule type="cellIs" dxfId="11" priority="12" operator="equal">
      <formula>7</formula>
    </cfRule>
  </conditionalFormatting>
  <conditionalFormatting sqref="V11:AL11">
    <cfRule type="cellIs" dxfId="10" priority="11" operator="equal">
      <formula>7</formula>
    </cfRule>
  </conditionalFormatting>
  <conditionalFormatting sqref="V1:AM1">
    <cfRule type="cellIs" dxfId="9" priority="10" operator="equal">
      <formula>7</formula>
    </cfRule>
  </conditionalFormatting>
  <conditionalFormatting sqref="V2:AO2">
    <cfRule type="cellIs" dxfId="8" priority="9" operator="equal">
      <formula>7</formula>
    </cfRule>
  </conditionalFormatting>
  <conditionalFormatting sqref="V3:AO3">
    <cfRule type="cellIs" dxfId="7" priority="8" operator="equal">
      <formula>7</formula>
    </cfRule>
  </conditionalFormatting>
  <conditionalFormatting sqref="V4:AM4">
    <cfRule type="cellIs" dxfId="6" priority="7" operator="equal">
      <formula>7</formula>
    </cfRule>
  </conditionalFormatting>
  <conditionalFormatting sqref="V5:AL5">
    <cfRule type="cellIs" dxfId="5" priority="6" operator="equal">
      <formula>7</formula>
    </cfRule>
  </conditionalFormatting>
  <conditionalFormatting sqref="V6:AM6">
    <cfRule type="cellIs" dxfId="4" priority="5" operator="equal">
      <formula>7</formula>
    </cfRule>
  </conditionalFormatting>
  <conditionalFormatting sqref="V7:AN7">
    <cfRule type="cellIs" dxfId="3" priority="4" operator="equal">
      <formula>7</formula>
    </cfRule>
  </conditionalFormatting>
  <conditionalFormatting sqref="V8:AM8">
    <cfRule type="cellIs" dxfId="2" priority="3" operator="equal">
      <formula>7</formula>
    </cfRule>
  </conditionalFormatting>
  <conditionalFormatting sqref="V9:AK9">
    <cfRule type="cellIs" dxfId="1" priority="2" operator="equal">
      <formula>7</formula>
    </cfRule>
  </conditionalFormatting>
  <conditionalFormatting sqref="V10:AL10">
    <cfRule type="cellIs" dxfId="0" priority="1" operator="equal">
      <formula>7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ligner">
                <anchor moveWithCells="1" sizeWithCells="1">
                  <from>
                    <xdr:col>20</xdr:col>
                    <xdr:colOff>400050</xdr:colOff>
                    <xdr:row>1</xdr:row>
                    <xdr:rowOff>38100</xdr:rowOff>
                  </from>
                  <to>
                    <xdr:col>20</xdr:col>
                    <xdr:colOff>1181100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S2:T7"/>
  <sheetViews>
    <sheetView workbookViewId="0">
      <selection sqref="A1:R10"/>
    </sheetView>
  </sheetViews>
  <sheetFormatPr baseColWidth="10" defaultRowHeight="15" x14ac:dyDescent="0.25"/>
  <sheetData>
    <row r="2" spans="19:20" x14ac:dyDescent="0.25">
      <c r="S2">
        <v>66</v>
      </c>
      <c r="T2">
        <v>67</v>
      </c>
    </row>
    <row r="3" spans="19:20" x14ac:dyDescent="0.25">
      <c r="S3">
        <v>67</v>
      </c>
      <c r="T3">
        <v>68</v>
      </c>
    </row>
    <row r="7" spans="19:20" x14ac:dyDescent="0.25">
      <c r="S7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User</cp:lastModifiedBy>
  <dcterms:created xsi:type="dcterms:W3CDTF">2021-01-14T13:46:00Z</dcterms:created>
  <dcterms:modified xsi:type="dcterms:W3CDTF">2021-01-14T14:59:49Z</dcterms:modified>
</cp:coreProperties>
</file>