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A2" i="1" l="1"/>
  <c r="A3" i="1"/>
  <c r="A1" i="1"/>
  <c r="A4" i="1"/>
  <c r="A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B3" sqref="B3"/>
    </sheetView>
  </sheetViews>
  <sheetFormatPr baseColWidth="10" defaultRowHeight="15" x14ac:dyDescent="0.25"/>
  <sheetData>
    <row r="1" spans="1:1" x14ac:dyDescent="0.25">
      <c r="A1" t="str">
        <f ca="1">INDEX(PARTIES(),ROW())</f>
        <v>test</v>
      </c>
    </row>
    <row r="2" spans="1:1" x14ac:dyDescent="0.25">
      <c r="A2" t="str">
        <f ca="1">INDEX(PARTIES(),ROW())</f>
        <v>avec</v>
      </c>
    </row>
    <row r="3" spans="1:1" x14ac:dyDescent="0.25">
      <c r="A3" t="str">
        <f ca="1">INDEX(PARTIES(),ROW())</f>
        <v>split</v>
      </c>
    </row>
    <row r="4" spans="1:1" x14ac:dyDescent="0.25">
      <c r="A4" t="str">
        <f ca="1">INDEX(PARTIES(),ROW())</f>
        <v>cinq</v>
      </c>
    </row>
    <row r="5" spans="1:1" x14ac:dyDescent="0.25">
      <c r="A5" t="str">
        <f ca="1">INDEX(PARTIES(),ROW())</f>
        <v>parties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2021-01-13T20:36:58Z</dcterms:created>
  <dcterms:modified xsi:type="dcterms:W3CDTF">2021-01-14T09:03:39Z</dcterms:modified>
</cp:coreProperties>
</file>