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filterPrivacy="1" codeName="ThisWorkbook" defaultThemeVersion="166925"/>
  <xr:revisionPtr revIDLastSave="0" documentId="13_ncr:1_{E0C93D07-192B-45F5-80E4-B1015807ECE6}" xr6:coauthVersionLast="44" xr6:coauthVersionMax="44" xr10:uidLastSave="{00000000-0000-0000-0000-000000000000}"/>
  <bookViews>
    <workbookView xWindow="-108" yWindow="-108" windowWidth="23256" windowHeight="13176" xr2:uid="{3045445B-9EDF-437A-9DA4-DD996788C405}"/>
  </bookViews>
  <sheets>
    <sheet name="Accueil" sheetId="1" r:id="rId1"/>
    <sheet name="Feuil2" sheetId="2" r:id="rId2"/>
    <sheet name="Feuil3" sheetId="3" r:id="rId3"/>
    <sheet name="Feuil4" sheetId="4" r:id="rId4"/>
    <sheet name="Fin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<sst xmlns="http://schemas.openxmlformats.org/spreadsheetml/2006/main" count="1202" uniqueCount="15">
  <si>
    <t>En tête</t>
  </si>
  <si>
    <t>Ne</t>
  </si>
  <si>
    <t>A</t>
  </si>
  <si>
    <t>dfgdfg</t>
  </si>
  <si>
    <t>qhdhqh</t>
  </si>
  <si>
    <t>hgdfhq</t>
  </si>
  <si>
    <t>gdfggd</t>
  </si>
  <si>
    <t>dhgdhg</t>
  </si>
  <si>
    <t>dhdhdf</t>
  </si>
  <si>
    <t>pas</t>
  </si>
  <si>
    <t>vider</t>
  </si>
  <si>
    <t>B</t>
  </si>
  <si>
    <t>gdfggdg</t>
  </si>
  <si>
    <t>L'onglet Fin, permet de pouvoir faire un copier/coller pour les 3 autres onglets pour les essais</t>
  </si>
  <si>
    <t>MdP=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</si>
</sst>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Segoe Print"/>
      <family val="2"/>
    </font>
    <font>
      <sz val="10"/>
      <color rgb="FFFF0000"/>
      <name val="Segoe Print"/>
      <family val="2"/>
    </font>
    <font>
      <sz val="10"/>
      <color indexed="8"/>
      <name val="Segoe Print"/>
      <family val="2"/>
    </font>
    <font>
      <sz val="10"/>
      <color indexed="9"/>
      <name val="Segoe Print"/>
      <family val="2"/>
    </font>
    <font>
      <sz val="10"/>
      <name val="Segoe Print"/>
      <family val="2"/>
    </font>
    <font>
      <sz val="10"/>
      <color rgb="FF000000"/>
      <name val="Segoe Print"/>
    </font>
  </fonts>
  <fills count="4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0" borderId="0" xfId="0" applyFont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541020</xdr:colOff>
          <xdr:row>7</xdr:row>
          <xdr:rowOff>68580</xdr:rowOff>
        </xdr:from>
        <xdr:to>
          <xdr:col>3</xdr:col>
          <xdr:colOff>381000</xdr:colOff>
          <xdr:row>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68580" rIns="36576" bIns="6858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Print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F038F-835C-4F82-8843-EDC1AEFBA02B}">
  <sheetPr codeName="Feuil1"/>
  <dimension ref="A2:D7"/>
  <sheetViews>
    <sheetView tabSelected="1" workbookViewId="0">
      <selection activeCell="G9" sqref="G9"/>
    </sheetView>
  </sheetViews>
  <sheetFormatPr baseColWidth="10" defaultRowHeight="21.6" x14ac:dyDescent="0.7"/>
  <sheetData>
    <row r="2" spans="1:4" x14ac:dyDescent="0.7">
      <c r="A2" s="5" t="s">
        <v>13</v>
      </c>
    </row>
    <row r="7" spans="1:4" x14ac:dyDescent="0.7">
      <c r="C7" s="6" t="s">
        <v>14</v>
      </c>
      <c r="D7" s="7">
        <v>123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Button1_Click">
                <anchor moveWithCells="1" sizeWithCells="1">
                  <from>
                    <xdr:col>2</xdr:col>
                    <xdr:colOff>541020</xdr:colOff>
                    <xdr:row>7</xdr:row>
                    <xdr:rowOff>68580</xdr:rowOff>
                  </from>
                  <to>
                    <xdr:col>3</xdr:col>
                    <xdr:colOff>381000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67E2C-4AE4-4F00-B4A6-3B71BD4B3AB2}">
  <sheetPr codeName="Feuil2"/>
  <dimension ref="A1:O20"/>
  <sheetViews>
    <sheetView zoomScale="70" zoomScaleNormal="70" workbookViewId="0">
      <selection sqref="A1:O20"/>
    </sheetView>
  </sheetViews>
  <sheetFormatPr baseColWidth="10" defaultRowHeight="21.6" x14ac:dyDescent="0.7"/>
  <sheetData>
    <row r="1" spans="1:15" x14ac:dyDescent="0.7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7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7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7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7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7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7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7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7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7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7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7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7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7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7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7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7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7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7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7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3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8C3EA-6070-43B2-BB90-A7440E7994FD}">
  <sheetPr codeName="Feuil3"/>
  <dimension ref="A1:O20"/>
  <sheetViews>
    <sheetView zoomScale="70" zoomScaleNormal="70" workbookViewId="0">
      <selection sqref="A1:O20"/>
    </sheetView>
  </sheetViews>
  <sheetFormatPr baseColWidth="10" defaultRowHeight="21.6" x14ac:dyDescent="0.7"/>
  <sheetData>
    <row r="1" spans="1:15" x14ac:dyDescent="0.7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7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7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7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7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7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7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7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7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7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7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7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7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7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7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7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7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7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7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7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2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0DEC3-76AE-4B75-86D8-8828A253BD97}">
  <sheetPr codeName="Feuil4"/>
  <dimension ref="A1:O20"/>
  <sheetViews>
    <sheetView zoomScale="70" zoomScaleNormal="70" workbookViewId="0">
      <selection sqref="A1:O20"/>
    </sheetView>
  </sheetViews>
  <sheetFormatPr baseColWidth="10" defaultRowHeight="21.6" x14ac:dyDescent="0.7"/>
  <sheetData>
    <row r="1" spans="1:15" x14ac:dyDescent="0.7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7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7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7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7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7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7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7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7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7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7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7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7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7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7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7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7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7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7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7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1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4391B-9C50-4B39-824E-9B48654A6EA1}">
  <sheetPr codeName="Feuil5"/>
  <dimension ref="A1:O20"/>
  <sheetViews>
    <sheetView zoomScale="70" zoomScaleNormal="70" workbookViewId="0">
      <selection activeCell="E27" sqref="E27"/>
    </sheetView>
  </sheetViews>
  <sheetFormatPr baseColWidth="10" defaultRowHeight="21.6" x14ac:dyDescent="0.7"/>
  <sheetData>
    <row r="1" spans="1:15" x14ac:dyDescent="0.7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7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7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7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7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7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7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7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7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7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7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7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7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7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7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7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7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7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7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7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0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Feuil2</vt:lpstr>
      <vt:lpstr>Feuil3</vt:lpstr>
      <vt:lpstr>Feuil4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2020-08-05T10:20:29Z</dcterms:created>
  <dcterms:modified xsi:type="dcterms:W3CDTF">2020-08-05T10:20:41Z</dcterms:modified>
</cp:coreProperties>
</file>