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4120" yWindow="-120" windowWidth="20730" windowHeight="11760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Modèle" sheetId="20" r:id="rId8"/>
    <sheet name="Début LC" sheetId="14" r:id="rId9"/>
    <sheet name="Fin LC" sheetId="15" r:id="rId10"/>
  </sheets>
  <calcPr calcId="124519"/>
</workbook>
</file>

<file path=xl/calcChain.xml><?xml version="1.0" encoding="utf-8"?>
<calcChain xmlns="http://schemas.openxmlformats.org/spreadsheetml/2006/main">
  <c r="J1" i="20"/>
</calcChain>
</file>

<file path=xl/sharedStrings.xml><?xml version="1.0" encoding="utf-8"?>
<sst xmlns="http://schemas.openxmlformats.org/spreadsheetml/2006/main" count="47" uniqueCount="28">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</sst>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0" borderId="0" xfId="0" applyNumberFormat="1"/>
    <xf numFmtId="166" fontId="0" fillId="0" borderId="0" xfId="0" applyNumberFormat="1"/>
    <xf numFmtId="21" fontId="0" fillId="3" borderId="0" xfId="0" applyNumberFormat="1" applyFill="1" applyAlignment="1">
      <alignment horizontal="center"/>
    </xf>
  </cellXfs>
  <cellStyles count="1">
    <cellStyle name="Normal" xfId="0" builtinId="0"/>
  </cellStyles>
  <dxfs count="18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>
    <filterColumn colId="1"/>
  </autoFilter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2" totalsRowShown="0" headerRowDxfId="10" dataDxfId="9" tableBorderDxfId="8">
  <autoFilter ref="A1:B2"/>
  <sortState ref="A2:B2">
    <sortCondition ref="A1:A2"/>
  </sortState>
  <tableColumns count="2">
    <tableColumn id="1" name="CLIENTS" dataDxfId="7"/>
    <tableColumn id="2" name="MONTANT" dataDxfId="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2" totalsRowShown="0" headerRowDxfId="5">
  <autoFilter ref="A1:B2"/>
  <sortState ref="A2:B2">
    <sortCondition ref="A1:A2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A17" sqref="A17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D19" sqref="D19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7"/>
  <sheetViews>
    <sheetView workbookViewId="0">
      <selection activeCell="E18" sqref="E18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7" bestFit="1" customWidth="1"/>
    <col min="4" max="4" width="7.7109375" bestFit="1" customWidth="1"/>
    <col min="5" max="5" width="10" bestFit="1" customWidth="1"/>
    <col min="6" max="6" width="8.4257812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2" t="s">
        <v>4</v>
      </c>
      <c r="D1" s="12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  <row r="2" spans="1:9">
      <c r="C2" s="14"/>
      <c r="D2" s="14"/>
      <c r="G2" s="13"/>
    </row>
    <row r="3" spans="1:9">
      <c r="C3" s="14"/>
      <c r="D3" s="14"/>
      <c r="G3" s="13"/>
    </row>
    <row r="4" spans="1:9">
      <c r="C4" s="14"/>
      <c r="D4" s="14"/>
      <c r="G4" s="13"/>
    </row>
    <row r="5" spans="1:9">
      <c r="C5" s="14"/>
      <c r="D5" s="14"/>
      <c r="G5" s="13"/>
    </row>
    <row r="6" spans="1:9">
      <c r="C6" s="14"/>
      <c r="D6" s="14"/>
      <c r="G6" s="13"/>
    </row>
    <row r="7" spans="1:9">
      <c r="C7" s="14"/>
      <c r="D7" s="14"/>
      <c r="G7" s="13"/>
    </row>
  </sheetData>
  <conditionalFormatting sqref="D1:G1 I1">
    <cfRule type="expression" dxfId="17" priority="3">
      <formula>$D1="Date"</formula>
    </cfRule>
  </conditionalFormatting>
  <conditionalFormatting sqref="A1:C1">
    <cfRule type="expression" dxfId="16" priority="2">
      <formula>$D1="Date"</formula>
    </cfRule>
  </conditionalFormatting>
  <conditionalFormatting sqref="H1">
    <cfRule type="expression" dxfId="15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109"/>
  <sheetViews>
    <sheetView workbookViewId="0">
      <selection activeCell="C21" sqref="C21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5" width="11.140625" style="1" bestFit="1" customWidth="1"/>
    <col min="6" max="6" width="12" style="1" bestFit="1" customWidth="1"/>
    <col min="7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2" t="s">
        <v>4</v>
      </c>
      <c r="D1" s="12" t="s">
        <v>7</v>
      </c>
      <c r="E1" s="6" t="s">
        <v>13</v>
      </c>
      <c r="F1" s="6" t="s">
        <v>8</v>
      </c>
      <c r="G1" s="15" t="s">
        <v>11</v>
      </c>
      <c r="H1" s="6" t="s">
        <v>12</v>
      </c>
      <c r="I1" s="6" t="s">
        <v>20</v>
      </c>
    </row>
    <row r="2" spans="1:9">
      <c r="A2"/>
      <c r="B2"/>
      <c r="C2" s="14"/>
      <c r="D2" s="14"/>
      <c r="E2"/>
      <c r="F2"/>
      <c r="G2" s="13"/>
      <c r="H2"/>
      <c r="I2"/>
    </row>
    <row r="3" spans="1:9">
      <c r="A3"/>
      <c r="B3"/>
      <c r="C3" s="14"/>
      <c r="D3" s="14"/>
      <c r="E3"/>
      <c r="F3"/>
      <c r="G3" s="13"/>
      <c r="H3"/>
      <c r="I3"/>
    </row>
    <row r="4" spans="1:9">
      <c r="A4"/>
      <c r="B4"/>
      <c r="C4" s="14"/>
      <c r="D4" s="14"/>
      <c r="E4"/>
      <c r="F4"/>
      <c r="G4" s="13"/>
      <c r="H4"/>
      <c r="I4"/>
    </row>
    <row r="5" spans="1:9">
      <c r="A5"/>
      <c r="B5"/>
      <c r="C5" s="14"/>
      <c r="D5" s="14"/>
      <c r="E5"/>
      <c r="F5"/>
      <c r="G5" s="13"/>
      <c r="H5"/>
      <c r="I5"/>
    </row>
    <row r="6" spans="1:9">
      <c r="A6"/>
      <c r="B6"/>
      <c r="C6" s="14"/>
      <c r="D6" s="14"/>
      <c r="E6"/>
      <c r="F6"/>
      <c r="G6" s="13"/>
      <c r="H6"/>
      <c r="I6"/>
    </row>
    <row r="7" spans="1:9">
      <c r="A7"/>
      <c r="B7"/>
      <c r="C7" s="14"/>
      <c r="D7" s="14"/>
      <c r="E7"/>
      <c r="F7"/>
      <c r="G7" s="13"/>
      <c r="H7"/>
      <c r="I7"/>
    </row>
    <row r="8" spans="1:9">
      <c r="A8"/>
      <c r="B8"/>
      <c r="C8" s="14"/>
      <c r="D8" s="14"/>
      <c r="E8"/>
      <c r="F8"/>
      <c r="G8" s="13"/>
      <c r="H8"/>
      <c r="I8"/>
    </row>
    <row r="9" spans="1:9">
      <c r="A9"/>
      <c r="B9"/>
      <c r="C9" s="14"/>
      <c r="D9" s="14"/>
      <c r="E9"/>
      <c r="F9"/>
      <c r="G9" s="13"/>
      <c r="H9"/>
      <c r="I9"/>
    </row>
    <row r="10" spans="1:9">
      <c r="A10"/>
      <c r="B10"/>
      <c r="C10" s="14"/>
      <c r="D10" s="14"/>
      <c r="E10"/>
      <c r="F10"/>
      <c r="G10" s="13"/>
      <c r="H10"/>
      <c r="I10"/>
    </row>
    <row r="11" spans="1:9">
      <c r="A11"/>
      <c r="B11"/>
      <c r="C11" s="14"/>
      <c r="D11" s="14"/>
      <c r="E11"/>
      <c r="F11"/>
      <c r="G11" s="13"/>
      <c r="H11"/>
      <c r="I11"/>
    </row>
    <row r="12" spans="1:9">
      <c r="A12"/>
      <c r="B12"/>
      <c r="C12" s="14"/>
      <c r="D12" s="14"/>
      <c r="E12"/>
      <c r="F12"/>
      <c r="G12" s="13"/>
      <c r="H12"/>
      <c r="I12"/>
    </row>
    <row r="13" spans="1:9">
      <c r="A13"/>
      <c r="B13"/>
      <c r="C13" s="14"/>
      <c r="D13" s="14"/>
      <c r="E13"/>
      <c r="F13"/>
      <c r="G13" s="13"/>
      <c r="H13"/>
      <c r="I13"/>
    </row>
    <row r="14" spans="1:9">
      <c r="A14"/>
      <c r="B14"/>
      <c r="C14" s="14"/>
      <c r="D14" s="14"/>
      <c r="E14"/>
      <c r="F14"/>
      <c r="G14" s="13"/>
      <c r="H14"/>
      <c r="I14"/>
    </row>
    <row r="15" spans="1:9">
      <c r="A15"/>
      <c r="B15"/>
      <c r="C15" s="14"/>
      <c r="D15" s="14"/>
      <c r="E15"/>
      <c r="F15"/>
      <c r="G15" s="13"/>
      <c r="H15"/>
      <c r="I15"/>
    </row>
    <row r="16" spans="1:9">
      <c r="A16"/>
      <c r="B16"/>
      <c r="C16" s="14"/>
      <c r="D16" s="14"/>
      <c r="E16"/>
      <c r="F16"/>
      <c r="G16" s="13"/>
      <c r="H16"/>
      <c r="I16"/>
    </row>
    <row r="17" spans="1:9">
      <c r="A17"/>
      <c r="B17"/>
      <c r="C17" s="14"/>
      <c r="D17" s="14"/>
      <c r="E17"/>
      <c r="F17"/>
      <c r="G17" s="13"/>
      <c r="H17"/>
      <c r="I17"/>
    </row>
    <row r="18" spans="1:9">
      <c r="A18"/>
      <c r="B18"/>
      <c r="C18" s="14"/>
      <c r="D18" s="14"/>
      <c r="E18"/>
      <c r="F18"/>
      <c r="G18" s="13"/>
      <c r="H18"/>
      <c r="I18"/>
    </row>
    <row r="19" spans="1:9">
      <c r="A19"/>
      <c r="B19"/>
      <c r="C19" s="14"/>
      <c r="D19" s="14"/>
      <c r="E19"/>
      <c r="F19"/>
      <c r="G19" s="13"/>
      <c r="H19"/>
      <c r="I19"/>
    </row>
    <row r="20" spans="1:9">
      <c r="A20"/>
      <c r="B20"/>
      <c r="C20" s="14"/>
      <c r="D20" s="14"/>
      <c r="E20"/>
      <c r="F20"/>
      <c r="G20" s="13"/>
      <c r="H20"/>
      <c r="I20"/>
    </row>
    <row r="21" spans="1:9">
      <c r="A21"/>
      <c r="B21"/>
      <c r="C21" s="14"/>
      <c r="D21" s="14"/>
      <c r="E21"/>
      <c r="F21"/>
      <c r="G21" s="13"/>
      <c r="H21"/>
      <c r="I21"/>
    </row>
    <row r="22" spans="1:9">
      <c r="A22"/>
      <c r="B22"/>
      <c r="C22" s="14"/>
      <c r="D22" s="14"/>
      <c r="E22"/>
      <c r="F22"/>
      <c r="G22" s="13"/>
      <c r="H22"/>
      <c r="I22"/>
    </row>
    <row r="23" spans="1:9">
      <c r="A23"/>
      <c r="B23"/>
      <c r="C23" s="14"/>
      <c r="D23" s="14"/>
      <c r="E23"/>
      <c r="F23"/>
      <c r="G23" s="13"/>
      <c r="H23"/>
      <c r="I23"/>
    </row>
    <row r="24" spans="1:9">
      <c r="A24"/>
      <c r="B24"/>
      <c r="C24" s="14"/>
      <c r="D24" s="14"/>
      <c r="E24"/>
      <c r="F24"/>
      <c r="G24" s="13"/>
      <c r="H24"/>
      <c r="I24"/>
    </row>
    <row r="25" spans="1:9">
      <c r="A25"/>
      <c r="B25"/>
      <c r="C25" s="14"/>
      <c r="D25" s="14"/>
      <c r="E25"/>
      <c r="F25"/>
      <c r="G25" s="13"/>
      <c r="H25"/>
      <c r="I25"/>
    </row>
    <row r="26" spans="1:9">
      <c r="A26"/>
      <c r="B26"/>
      <c r="C26" s="14"/>
      <c r="D26" s="14"/>
      <c r="E26"/>
      <c r="F26"/>
      <c r="G26" s="13"/>
      <c r="H26"/>
      <c r="I26"/>
    </row>
    <row r="27" spans="1:9">
      <c r="A27"/>
      <c r="B27"/>
      <c r="C27" s="14"/>
      <c r="D27" s="14"/>
      <c r="E27"/>
      <c r="F27"/>
      <c r="G27" s="13"/>
      <c r="H27"/>
      <c r="I27"/>
    </row>
    <row r="28" spans="1:9">
      <c r="A28"/>
      <c r="B28"/>
      <c r="C28" s="14"/>
      <c r="D28" s="14"/>
      <c r="E28"/>
      <c r="F28"/>
      <c r="G28" s="13"/>
      <c r="H28"/>
      <c r="I28"/>
    </row>
    <row r="29" spans="1:9">
      <c r="A29"/>
      <c r="B29"/>
      <c r="C29" s="14"/>
      <c r="D29" s="14"/>
      <c r="E29"/>
      <c r="F29"/>
      <c r="G29" s="13"/>
      <c r="H29"/>
      <c r="I29"/>
    </row>
    <row r="30" spans="1:9">
      <c r="A30"/>
      <c r="B30"/>
      <c r="C30" s="14"/>
      <c r="D30" s="14"/>
      <c r="E30"/>
      <c r="F30"/>
      <c r="G30" s="13"/>
      <c r="H30"/>
      <c r="I30"/>
    </row>
    <row r="31" spans="1:9">
      <c r="A31"/>
      <c r="B31"/>
      <c r="C31" s="14"/>
      <c r="D31" s="14"/>
      <c r="E31"/>
      <c r="F31"/>
      <c r="G31" s="13"/>
      <c r="H31"/>
      <c r="I31"/>
    </row>
    <row r="32" spans="1:9">
      <c r="A32"/>
      <c r="B32"/>
      <c r="C32" s="14"/>
      <c r="D32" s="14"/>
      <c r="E32"/>
      <c r="F32"/>
      <c r="G32" s="13"/>
      <c r="H32"/>
      <c r="I32"/>
    </row>
    <row r="33" spans="1:9">
      <c r="A33"/>
      <c r="B33"/>
      <c r="C33" s="14"/>
      <c r="D33" s="14"/>
      <c r="E33"/>
      <c r="F33"/>
      <c r="G33" s="13"/>
      <c r="H33"/>
      <c r="I33"/>
    </row>
    <row r="34" spans="1:9">
      <c r="A34"/>
      <c r="B34"/>
      <c r="C34" s="14"/>
      <c r="D34" s="14"/>
      <c r="E34"/>
      <c r="F34"/>
      <c r="G34" s="13"/>
      <c r="H34"/>
      <c r="I34"/>
    </row>
    <row r="35" spans="1:9">
      <c r="A35"/>
      <c r="B35"/>
      <c r="C35" s="14"/>
      <c r="D35" s="14"/>
      <c r="E35"/>
      <c r="F35"/>
      <c r="G35" s="13"/>
      <c r="H35"/>
      <c r="I35"/>
    </row>
    <row r="36" spans="1:9">
      <c r="A36"/>
      <c r="B36"/>
      <c r="C36" s="14"/>
      <c r="D36" s="14"/>
      <c r="E36"/>
      <c r="F36"/>
      <c r="G36" s="13"/>
      <c r="H36"/>
      <c r="I36"/>
    </row>
    <row r="37" spans="1:9">
      <c r="A37"/>
      <c r="B37"/>
      <c r="C37" s="14"/>
      <c r="D37" s="14"/>
      <c r="E37"/>
      <c r="F37"/>
      <c r="G37" s="13"/>
      <c r="H37"/>
      <c r="I37"/>
    </row>
    <row r="38" spans="1:9">
      <c r="A38"/>
      <c r="B38"/>
      <c r="C38" s="14"/>
      <c r="D38" s="14"/>
      <c r="E38"/>
      <c r="F38"/>
      <c r="G38" s="13"/>
      <c r="H38"/>
      <c r="I38"/>
    </row>
    <row r="39" spans="1:9">
      <c r="A39"/>
      <c r="B39"/>
      <c r="C39" s="14"/>
      <c r="D39" s="14"/>
      <c r="E39"/>
      <c r="F39"/>
      <c r="G39" s="13"/>
      <c r="H39"/>
      <c r="I39"/>
    </row>
    <row r="40" spans="1:9">
      <c r="A40"/>
      <c r="B40"/>
      <c r="C40" s="14"/>
      <c r="D40" s="14"/>
      <c r="E40"/>
      <c r="F40"/>
      <c r="G40" s="13"/>
      <c r="H40"/>
      <c r="I40"/>
    </row>
    <row r="41" spans="1:9">
      <c r="A41"/>
      <c r="B41"/>
      <c r="C41" s="14"/>
      <c r="D41" s="14"/>
      <c r="E41"/>
      <c r="F41"/>
      <c r="G41" s="13"/>
      <c r="H41"/>
      <c r="I41"/>
    </row>
    <row r="42" spans="1:9">
      <c r="A42"/>
      <c r="B42"/>
      <c r="C42" s="14"/>
      <c r="D42" s="14"/>
      <c r="E42"/>
      <c r="F42"/>
      <c r="G42" s="13"/>
      <c r="H42"/>
      <c r="I42"/>
    </row>
    <row r="43" spans="1:9">
      <c r="A43"/>
      <c r="B43"/>
      <c r="C43" s="14"/>
      <c r="D43" s="14"/>
      <c r="E43"/>
      <c r="F43"/>
      <c r="G43" s="13"/>
      <c r="H43"/>
      <c r="I43"/>
    </row>
    <row r="44" spans="1:9">
      <c r="A44"/>
      <c r="B44"/>
      <c r="C44" s="14"/>
      <c r="D44" s="14"/>
      <c r="E44"/>
      <c r="F44"/>
      <c r="G44" s="13"/>
      <c r="H44"/>
      <c r="I44"/>
    </row>
    <row r="45" spans="1:9">
      <c r="A45"/>
      <c r="B45"/>
      <c r="C45" s="14"/>
      <c r="D45" s="14"/>
      <c r="E45"/>
      <c r="F45"/>
      <c r="G45" s="13"/>
      <c r="H45"/>
      <c r="I45"/>
    </row>
    <row r="46" spans="1:9">
      <c r="A46"/>
      <c r="B46"/>
      <c r="C46" s="14"/>
      <c r="D46" s="14"/>
      <c r="E46"/>
      <c r="F46"/>
      <c r="G46" s="13"/>
      <c r="H46"/>
      <c r="I46"/>
    </row>
    <row r="47" spans="1:9">
      <c r="A47"/>
      <c r="B47"/>
      <c r="C47" s="14"/>
      <c r="D47" s="14"/>
      <c r="E47"/>
      <c r="F47"/>
      <c r="G47" s="13"/>
      <c r="H47"/>
      <c r="I47"/>
    </row>
    <row r="48" spans="1:9">
      <c r="A48"/>
      <c r="B48"/>
      <c r="C48" s="14"/>
      <c r="D48" s="14"/>
      <c r="E48"/>
      <c r="F48"/>
      <c r="G48" s="13"/>
      <c r="H48"/>
      <c r="I48"/>
    </row>
    <row r="49" spans="1:9">
      <c r="A49"/>
      <c r="B49"/>
      <c r="C49" s="14"/>
      <c r="D49" s="14"/>
      <c r="E49"/>
      <c r="F49"/>
      <c r="G49" s="13"/>
      <c r="H49"/>
      <c r="I49"/>
    </row>
    <row r="50" spans="1:9">
      <c r="A50"/>
      <c r="B50"/>
      <c r="C50" s="14"/>
      <c r="D50" s="14"/>
      <c r="E50"/>
      <c r="F50"/>
      <c r="G50" s="13"/>
      <c r="H50"/>
      <c r="I50"/>
    </row>
    <row r="51" spans="1:9">
      <c r="A51"/>
      <c r="B51"/>
      <c r="C51" s="14"/>
      <c r="D51" s="14"/>
      <c r="E51"/>
      <c r="F51"/>
      <c r="G51" s="13"/>
      <c r="H51"/>
      <c r="I51"/>
    </row>
    <row r="52" spans="1:9">
      <c r="A52"/>
      <c r="B52"/>
      <c r="C52" s="14"/>
      <c r="D52" s="14"/>
      <c r="E52"/>
      <c r="F52"/>
      <c r="G52" s="13"/>
      <c r="H52"/>
      <c r="I52"/>
    </row>
    <row r="53" spans="1:9">
      <c r="A53"/>
      <c r="B53"/>
      <c r="C53" s="14"/>
      <c r="D53" s="14"/>
      <c r="E53"/>
      <c r="F53"/>
      <c r="G53" s="13"/>
      <c r="H53"/>
      <c r="I53"/>
    </row>
    <row r="54" spans="1:9">
      <c r="A54"/>
      <c r="B54"/>
      <c r="C54" s="14"/>
      <c r="D54" s="14"/>
      <c r="E54"/>
      <c r="F54"/>
      <c r="G54" s="13"/>
      <c r="H54"/>
      <c r="I54"/>
    </row>
    <row r="55" spans="1:9">
      <c r="A55"/>
      <c r="B55"/>
      <c r="C55" s="14"/>
      <c r="D55" s="14"/>
      <c r="E55"/>
      <c r="F55"/>
      <c r="G55" s="13"/>
      <c r="H55"/>
      <c r="I55"/>
    </row>
    <row r="56" spans="1:9">
      <c r="A56"/>
      <c r="B56"/>
      <c r="C56" s="14"/>
      <c r="D56" s="14"/>
      <c r="E56"/>
      <c r="F56"/>
      <c r="G56" s="13"/>
      <c r="H56"/>
      <c r="I56"/>
    </row>
    <row r="57" spans="1:9">
      <c r="A57"/>
      <c r="B57"/>
      <c r="C57" s="14"/>
      <c r="D57" s="14"/>
      <c r="E57"/>
      <c r="F57"/>
      <c r="G57" s="13"/>
      <c r="H57"/>
      <c r="I57"/>
    </row>
    <row r="58" spans="1:9">
      <c r="A58"/>
      <c r="B58"/>
      <c r="C58" s="14"/>
      <c r="D58" s="14"/>
      <c r="E58"/>
      <c r="F58"/>
      <c r="G58" s="13"/>
      <c r="H58"/>
      <c r="I58"/>
    </row>
    <row r="59" spans="1:9">
      <c r="A59"/>
      <c r="B59"/>
      <c r="C59" s="14"/>
      <c r="D59" s="14"/>
      <c r="E59"/>
      <c r="F59"/>
      <c r="G59" s="13"/>
      <c r="H59"/>
      <c r="I59"/>
    </row>
    <row r="60" spans="1:9">
      <c r="A60"/>
      <c r="B60"/>
      <c r="C60" s="14"/>
      <c r="D60" s="14"/>
      <c r="E60"/>
      <c r="F60"/>
      <c r="G60" s="13"/>
      <c r="H60"/>
      <c r="I60"/>
    </row>
    <row r="61" spans="1:9">
      <c r="A61"/>
      <c r="B61"/>
      <c r="C61" s="14"/>
      <c r="D61" s="14"/>
      <c r="E61"/>
      <c r="F61"/>
      <c r="G61" s="13"/>
      <c r="H61"/>
      <c r="I61"/>
    </row>
    <row r="62" spans="1:9">
      <c r="A62"/>
      <c r="B62"/>
      <c r="C62" s="14"/>
      <c r="D62" s="14"/>
      <c r="E62"/>
      <c r="F62"/>
      <c r="G62" s="13"/>
      <c r="H62"/>
      <c r="I62"/>
    </row>
    <row r="63" spans="1:9">
      <c r="A63"/>
      <c r="B63"/>
      <c r="C63" s="14"/>
      <c r="D63" s="14"/>
      <c r="E63"/>
      <c r="F63"/>
      <c r="G63" s="13"/>
      <c r="H63"/>
      <c r="I63"/>
    </row>
    <row r="64" spans="1:9">
      <c r="A64"/>
      <c r="B64"/>
      <c r="C64" s="14"/>
      <c r="D64" s="14"/>
      <c r="E64"/>
      <c r="F64"/>
      <c r="G64" s="13"/>
      <c r="H64"/>
      <c r="I64"/>
    </row>
    <row r="65" spans="1:9">
      <c r="A65"/>
      <c r="B65"/>
      <c r="C65" s="14"/>
      <c r="D65" s="14"/>
      <c r="E65"/>
      <c r="F65"/>
      <c r="G65" s="13"/>
      <c r="H65"/>
      <c r="I65"/>
    </row>
    <row r="66" spans="1:9">
      <c r="A66"/>
      <c r="B66"/>
      <c r="C66" s="14"/>
      <c r="D66" s="14"/>
      <c r="E66"/>
      <c r="F66"/>
      <c r="G66" s="13"/>
      <c r="H66"/>
      <c r="I66"/>
    </row>
    <row r="67" spans="1:9">
      <c r="A67"/>
      <c r="B67"/>
      <c r="C67" s="14"/>
      <c r="D67" s="14"/>
      <c r="E67"/>
      <c r="F67"/>
      <c r="G67" s="13"/>
      <c r="H67"/>
      <c r="I67"/>
    </row>
    <row r="68" spans="1:9">
      <c r="A68"/>
      <c r="B68"/>
      <c r="C68" s="14"/>
      <c r="D68" s="14"/>
      <c r="E68"/>
      <c r="F68"/>
      <c r="G68" s="13"/>
      <c r="H68"/>
      <c r="I68"/>
    </row>
    <row r="69" spans="1:9">
      <c r="A69"/>
      <c r="B69"/>
      <c r="C69" s="14"/>
      <c r="D69" s="14"/>
      <c r="E69"/>
      <c r="F69"/>
      <c r="G69" s="13"/>
      <c r="H69"/>
      <c r="I69"/>
    </row>
    <row r="70" spans="1:9">
      <c r="A70"/>
      <c r="B70"/>
      <c r="C70" s="14"/>
      <c r="D70" s="14"/>
      <c r="E70"/>
      <c r="F70"/>
      <c r="G70" s="13"/>
      <c r="H70"/>
      <c r="I70"/>
    </row>
    <row r="71" spans="1:9">
      <c r="A71"/>
      <c r="B71"/>
      <c r="C71" s="14"/>
      <c r="D71" s="14"/>
      <c r="E71"/>
      <c r="F71"/>
      <c r="G71" s="13"/>
      <c r="H71"/>
      <c r="I71"/>
    </row>
    <row r="72" spans="1:9">
      <c r="A72"/>
      <c r="B72"/>
      <c r="C72" s="14"/>
      <c r="D72" s="14"/>
      <c r="E72"/>
      <c r="F72"/>
      <c r="G72" s="13"/>
      <c r="H72"/>
      <c r="I72"/>
    </row>
    <row r="73" spans="1:9">
      <c r="A73"/>
      <c r="B73"/>
      <c r="C73" s="14"/>
      <c r="D73" s="14"/>
      <c r="E73"/>
      <c r="F73"/>
      <c r="G73" s="13"/>
      <c r="H73"/>
      <c r="I73"/>
    </row>
    <row r="74" spans="1:9">
      <c r="A74"/>
      <c r="B74"/>
      <c r="C74" s="14"/>
      <c r="D74" s="14"/>
      <c r="E74"/>
      <c r="F74"/>
      <c r="G74" s="13"/>
      <c r="H74"/>
      <c r="I74"/>
    </row>
    <row r="75" spans="1:9">
      <c r="A75"/>
      <c r="B75"/>
      <c r="C75" s="14"/>
      <c r="D75" s="14"/>
      <c r="E75"/>
      <c r="F75"/>
      <c r="G75" s="13"/>
      <c r="H75"/>
      <c r="I75"/>
    </row>
    <row r="76" spans="1:9">
      <c r="A76"/>
      <c r="B76"/>
      <c r="C76" s="14"/>
      <c r="D76" s="14"/>
      <c r="E76"/>
      <c r="F76"/>
      <c r="G76" s="13"/>
      <c r="H76"/>
      <c r="I76"/>
    </row>
    <row r="77" spans="1:9">
      <c r="A77"/>
      <c r="B77"/>
      <c r="C77" s="14"/>
      <c r="D77" s="14"/>
      <c r="E77"/>
      <c r="F77"/>
      <c r="G77" s="13"/>
      <c r="H77"/>
      <c r="I77"/>
    </row>
    <row r="78" spans="1:9">
      <c r="A78"/>
      <c r="B78"/>
      <c r="C78" s="14"/>
      <c r="D78" s="14"/>
      <c r="E78"/>
      <c r="F78"/>
      <c r="G78" s="13"/>
      <c r="H78"/>
      <c r="I78"/>
    </row>
    <row r="79" spans="1:9">
      <c r="A79"/>
      <c r="B79"/>
      <c r="C79" s="14"/>
      <c r="D79" s="14"/>
      <c r="E79"/>
      <c r="F79"/>
      <c r="G79" s="13"/>
      <c r="H79"/>
      <c r="I79"/>
    </row>
    <row r="80" spans="1:9">
      <c r="A80"/>
      <c r="B80"/>
      <c r="C80" s="14"/>
      <c r="D80" s="14"/>
      <c r="E80"/>
      <c r="F80"/>
      <c r="G80" s="13"/>
      <c r="H80"/>
      <c r="I80"/>
    </row>
    <row r="81" spans="1:9">
      <c r="A81"/>
      <c r="B81"/>
      <c r="C81" s="14"/>
      <c r="D81" s="14"/>
      <c r="E81"/>
      <c r="F81"/>
      <c r="G81" s="13"/>
      <c r="H81"/>
      <c r="I81"/>
    </row>
    <row r="82" spans="1:9">
      <c r="A82"/>
      <c r="B82"/>
      <c r="C82" s="14"/>
      <c r="D82" s="14"/>
      <c r="E82"/>
      <c r="F82"/>
      <c r="G82" s="13"/>
      <c r="H82"/>
      <c r="I82"/>
    </row>
    <row r="83" spans="1:9">
      <c r="A83"/>
      <c r="B83"/>
      <c r="C83" s="14"/>
      <c r="D83" s="14"/>
      <c r="E83"/>
      <c r="F83"/>
      <c r="G83" s="13"/>
      <c r="H83"/>
      <c r="I83"/>
    </row>
    <row r="84" spans="1:9">
      <c r="A84"/>
      <c r="B84"/>
      <c r="C84" s="14"/>
      <c r="D84" s="14"/>
      <c r="E84"/>
      <c r="F84"/>
      <c r="G84" s="13"/>
      <c r="H84"/>
      <c r="I84"/>
    </row>
    <row r="85" spans="1:9">
      <c r="A85"/>
      <c r="B85"/>
      <c r="C85" s="14"/>
      <c r="D85" s="14"/>
      <c r="E85"/>
      <c r="F85"/>
      <c r="G85" s="13"/>
      <c r="H85"/>
      <c r="I85"/>
    </row>
    <row r="86" spans="1:9">
      <c r="A86"/>
      <c r="B86"/>
      <c r="C86" s="14"/>
      <c r="D86" s="14"/>
      <c r="E86"/>
      <c r="F86"/>
      <c r="G86" s="13"/>
      <c r="H86"/>
      <c r="I86"/>
    </row>
    <row r="87" spans="1:9">
      <c r="A87"/>
      <c r="B87"/>
      <c r="C87" s="14"/>
      <c r="D87" s="14"/>
      <c r="E87"/>
      <c r="F87"/>
      <c r="G87" s="13"/>
      <c r="H87"/>
      <c r="I87"/>
    </row>
    <row r="88" spans="1:9">
      <c r="A88"/>
      <c r="B88"/>
      <c r="C88" s="14"/>
      <c r="D88" s="14"/>
      <c r="E88"/>
      <c r="F88"/>
      <c r="G88" s="13"/>
      <c r="H88"/>
      <c r="I88"/>
    </row>
    <row r="89" spans="1:9">
      <c r="A89"/>
      <c r="B89"/>
      <c r="C89" s="14"/>
      <c r="D89" s="14"/>
      <c r="E89"/>
      <c r="F89"/>
      <c r="G89" s="13"/>
      <c r="H89"/>
      <c r="I89"/>
    </row>
    <row r="90" spans="1:9">
      <c r="A90"/>
      <c r="B90"/>
      <c r="C90" s="14"/>
      <c r="D90" s="14"/>
      <c r="E90"/>
      <c r="F90"/>
      <c r="G90" s="13"/>
      <c r="H90"/>
      <c r="I90"/>
    </row>
    <row r="91" spans="1:9">
      <c r="A91"/>
      <c r="B91"/>
      <c r="C91" s="14"/>
      <c r="D91" s="14"/>
      <c r="E91"/>
      <c r="F91"/>
      <c r="G91" s="13"/>
      <c r="H91"/>
      <c r="I91"/>
    </row>
    <row r="92" spans="1:9">
      <c r="A92"/>
      <c r="B92"/>
      <c r="C92" s="14"/>
      <c r="D92" s="14"/>
      <c r="E92"/>
      <c r="F92"/>
      <c r="G92" s="13"/>
      <c r="H92"/>
      <c r="I92"/>
    </row>
    <row r="93" spans="1:9">
      <c r="A93"/>
      <c r="B93"/>
      <c r="C93" s="14"/>
      <c r="D93" s="14"/>
      <c r="E93"/>
      <c r="F93"/>
      <c r="G93" s="13"/>
      <c r="H93"/>
      <c r="I93"/>
    </row>
    <row r="94" spans="1:9">
      <c r="A94"/>
      <c r="B94"/>
      <c r="C94" s="14"/>
      <c r="D94" s="14"/>
      <c r="E94"/>
      <c r="F94"/>
      <c r="G94" s="13"/>
      <c r="H94"/>
      <c r="I94"/>
    </row>
    <row r="95" spans="1:9">
      <c r="A95"/>
      <c r="B95"/>
      <c r="C95" s="14"/>
      <c r="D95" s="14"/>
      <c r="E95"/>
      <c r="F95"/>
      <c r="G95" s="13"/>
      <c r="H95"/>
      <c r="I95"/>
    </row>
    <row r="96" spans="1:9">
      <c r="A96"/>
      <c r="B96"/>
      <c r="C96" s="14"/>
      <c r="D96" s="14"/>
      <c r="E96"/>
      <c r="F96"/>
      <c r="G96" s="13"/>
      <c r="H96"/>
      <c r="I96"/>
    </row>
    <row r="97" spans="1:9">
      <c r="A97"/>
      <c r="B97"/>
      <c r="C97" s="14"/>
      <c r="D97" s="14"/>
      <c r="E97"/>
      <c r="F97"/>
      <c r="G97" s="13"/>
      <c r="H97"/>
      <c r="I97"/>
    </row>
    <row r="98" spans="1:9">
      <c r="A98"/>
      <c r="B98"/>
      <c r="C98" s="14"/>
      <c r="D98" s="14"/>
      <c r="E98"/>
      <c r="F98"/>
      <c r="G98" s="13"/>
      <c r="H98"/>
      <c r="I98"/>
    </row>
    <row r="99" spans="1:9">
      <c r="A99"/>
      <c r="B99"/>
      <c r="C99" s="14"/>
      <c r="D99" s="14"/>
      <c r="E99"/>
      <c r="F99"/>
      <c r="G99" s="13"/>
      <c r="H99"/>
      <c r="I99"/>
    </row>
    <row r="100" spans="1:9">
      <c r="A100"/>
      <c r="B100"/>
      <c r="C100" s="14"/>
      <c r="D100" s="14"/>
      <c r="E100"/>
      <c r="F100"/>
      <c r="G100" s="13"/>
      <c r="H100"/>
      <c r="I100"/>
    </row>
    <row r="101" spans="1:9">
      <c r="A101"/>
      <c r="B101"/>
      <c r="C101" s="14"/>
      <c r="D101" s="14"/>
      <c r="E101"/>
      <c r="F101"/>
      <c r="G101" s="13"/>
      <c r="H101"/>
      <c r="I101"/>
    </row>
    <row r="102" spans="1:9">
      <c r="A102"/>
      <c r="B102"/>
      <c r="C102" s="14"/>
      <c r="D102" s="14"/>
      <c r="E102"/>
      <c r="F102"/>
      <c r="G102" s="13"/>
      <c r="H102"/>
      <c r="I102"/>
    </row>
    <row r="103" spans="1:9">
      <c r="A103"/>
      <c r="B103"/>
      <c r="C103" s="14"/>
      <c r="D103" s="14"/>
      <c r="E103"/>
      <c r="F103"/>
      <c r="G103" s="13"/>
      <c r="H103"/>
      <c r="I103"/>
    </row>
    <row r="104" spans="1:9">
      <c r="A104"/>
      <c r="B104"/>
      <c r="C104" s="14"/>
      <c r="D104" s="14"/>
      <c r="E104"/>
      <c r="F104"/>
      <c r="G104" s="13"/>
      <c r="H104"/>
      <c r="I104"/>
    </row>
    <row r="105" spans="1:9">
      <c r="A105"/>
      <c r="B105"/>
      <c r="C105" s="14"/>
      <c r="D105" s="14"/>
      <c r="E105"/>
      <c r="F105"/>
      <c r="G105" s="13"/>
      <c r="H105"/>
      <c r="I105"/>
    </row>
    <row r="106" spans="1:9">
      <c r="A106"/>
      <c r="B106"/>
      <c r="C106" s="14"/>
      <c r="D106" s="14"/>
      <c r="E106"/>
      <c r="F106"/>
      <c r="G106" s="13"/>
      <c r="H106"/>
      <c r="I106"/>
    </row>
    <row r="107" spans="1:9">
      <c r="A107"/>
      <c r="B107"/>
      <c r="C107" s="14"/>
      <c r="D107" s="14"/>
      <c r="E107"/>
      <c r="F107"/>
      <c r="G107" s="13"/>
      <c r="H107"/>
      <c r="I107"/>
    </row>
    <row r="108" spans="1:9">
      <c r="A108"/>
      <c r="B108"/>
      <c r="C108" s="14"/>
      <c r="D108" s="14"/>
      <c r="E108"/>
      <c r="F108"/>
      <c r="G108" s="13"/>
      <c r="H108"/>
      <c r="I108"/>
    </row>
    <row r="109" spans="1:9">
      <c r="A109"/>
      <c r="B109"/>
      <c r="C109" s="14"/>
      <c r="D109" s="14"/>
      <c r="E109"/>
      <c r="F109"/>
      <c r="G109" s="13"/>
      <c r="H109"/>
      <c r="I109"/>
    </row>
  </sheetData>
  <conditionalFormatting sqref="D1:G1">
    <cfRule type="expression" dxfId="14" priority="4">
      <formula>$D1="Date"</formula>
    </cfRule>
  </conditionalFormatting>
  <conditionalFormatting sqref="A1:C1">
    <cfRule type="expression" dxfId="13" priority="3">
      <formula>$D1="Date"</formula>
    </cfRule>
  </conditionalFormatting>
  <conditionalFormatting sqref="H1">
    <cfRule type="expression" dxfId="12" priority="2">
      <formula>$D1="Date"</formula>
    </cfRule>
  </conditionalFormatting>
  <conditionalFormatting sqref="I1">
    <cfRule type="expression" dxfId="11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2"/>
  <sheetViews>
    <sheetView workbookViewId="0">
      <selection activeCell="B18" sqref="B18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1"/>
      <c r="B2" s="1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2"/>
  <sheetViews>
    <sheetView workbookViewId="0">
      <selection activeCell="A2" sqref="A2:XFD2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/>
      <c r="B2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6" sqref="J16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4" priority="8">
      <formula>$A1="Date"</formula>
    </cfRule>
  </conditionalFormatting>
  <conditionalFormatting sqref="A1:D1">
    <cfRule type="expression" dxfId="3" priority="4">
      <formula>$A1="Date"</formula>
    </cfRule>
  </conditionalFormatting>
  <conditionalFormatting sqref="F1:H1">
    <cfRule type="expression" dxfId="2" priority="3">
      <formula>$A1="Date"</formula>
    </cfRule>
  </conditionalFormatting>
  <conditionalFormatting sqref="E1">
    <cfRule type="expression" dxfId="1" priority="2">
      <formula>$A1="Date"</formula>
    </cfRule>
  </conditionalFormatting>
  <conditionalFormatting sqref="I1">
    <cfRule type="expression" dxfId="0" priority="1">
      <formula>$A1="Date"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F17" sqref="F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Modèle</vt:lpstr>
      <vt:lpstr>Début LC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2020-09-19T16:24:39Z</dcterms:modified>
</cp:coreProperties>
</file>