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15" windowWidth="27075" windowHeight="1179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<sst xmlns="http://schemas.openxmlformats.org/spreadsheetml/2006/main" count="1" uniqueCount="1">
  <si>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r_idr_amu3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</si>
</sst>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Feuil1!$A$1</c:f>
              <c:strCache>
                <c:ptCount val="1"/>
                <c:pt idx="0">
                  <c:v>r_idr_amu3</c:v>
                </c:pt>
              </c:strCache>
            </c:strRef>
          </c:tx>
          <c:marker>
            <c:symbol val="none"/>
          </c:marker>
          <c:trendline>
            <c:trendlineType val="poly"/>
            <c:order val="6"/>
          </c:trendline>
          <c:val>
            <c:numRef>
              <c:f>Feuil1!$A$2:$A$2818</c:f>
              <c:numCache>
                <c:formatCode>General</c:formatCode>
                <c:ptCount val="2817"/>
                <c:pt idx="16">
                  <c:v>0.40778913285899998</c:v>
                </c:pt>
                <c:pt idx="17">
                  <c:v>0.108298908035</c:v>
                </c:pt>
                <c:pt idx="18">
                  <c:v>8.0721447383499997E-2</c:v>
                </c:pt>
                <c:pt idx="19">
                  <c:v>0.10677960161400001</c:v>
                </c:pt>
                <c:pt idx="20">
                  <c:v>0.119532611297</c:v>
                </c:pt>
                <c:pt idx="21">
                  <c:v>-2.21291057308E-2</c:v>
                </c:pt>
                <c:pt idx="22">
                  <c:v>0.109869894096</c:v>
                </c:pt>
                <c:pt idx="23">
                  <c:v>0.117479318641</c:v>
                </c:pt>
                <c:pt idx="24">
                  <c:v>0.289401960831</c:v>
                </c:pt>
                <c:pt idx="25">
                  <c:v>1.68338352669E-2</c:v>
                </c:pt>
                <c:pt idx="26">
                  <c:v>-0.145245231457</c:v>
                </c:pt>
                <c:pt idx="27">
                  <c:v>-0.14530849074800001</c:v>
                </c:pt>
                <c:pt idx="28">
                  <c:v>-0.11267266634799999</c:v>
                </c:pt>
                <c:pt idx="29">
                  <c:v>-0.103852225179</c:v>
                </c:pt>
                <c:pt idx="30">
                  <c:v>2.2775348975500001E-2</c:v>
                </c:pt>
                <c:pt idx="31">
                  <c:v>-0.11953289615400001</c:v>
                </c:pt>
                <c:pt idx="32">
                  <c:v>-0.118562749856</c:v>
                </c:pt>
                <c:pt idx="33">
                  <c:v>-0.178105041149</c:v>
                </c:pt>
                <c:pt idx="34">
                  <c:v>-0.16312035308799999</c:v>
                </c:pt>
                <c:pt idx="35">
                  <c:v>-0.13877070843700001</c:v>
                </c:pt>
                <c:pt idx="36">
                  <c:v>-0.13310463504</c:v>
                </c:pt>
                <c:pt idx="37">
                  <c:v>-0.13684951636199999</c:v>
                </c:pt>
                <c:pt idx="38">
                  <c:v>-0.120404384871</c:v>
                </c:pt>
                <c:pt idx="39">
                  <c:v>3.4387330383799999E-2</c:v>
                </c:pt>
                <c:pt idx="40">
                  <c:v>0.198044026028</c:v>
                </c:pt>
                <c:pt idx="41">
                  <c:v>0.15420112210600001</c:v>
                </c:pt>
                <c:pt idx="42">
                  <c:v>-6.5102833363900006E-2</c:v>
                </c:pt>
                <c:pt idx="43">
                  <c:v>-4.4205608166999998E-3</c:v>
                </c:pt>
                <c:pt idx="44">
                  <c:v>-2.62127642631E-2</c:v>
                </c:pt>
                <c:pt idx="45">
                  <c:v>-2.5440847367299999E-2</c:v>
                </c:pt>
                <c:pt idx="46">
                  <c:v>-3.0843698912399999E-2</c:v>
                </c:pt>
                <c:pt idx="47">
                  <c:v>-4.09718512393E-2</c:v>
                </c:pt>
                <c:pt idx="48">
                  <c:v>-4.6435556626300001E-2</c:v>
                </c:pt>
                <c:pt idx="49">
                  <c:v>-4.4847806519E-2</c:v>
                </c:pt>
                <c:pt idx="50">
                  <c:v>-4.6972278404399999E-2</c:v>
                </c:pt>
                <c:pt idx="51">
                  <c:v>-6.3279564442699998E-2</c:v>
                </c:pt>
                <c:pt idx="52">
                  <c:v>-5.5408626708600001E-2</c:v>
                </c:pt>
                <c:pt idx="53">
                  <c:v>-5.0093861007200001E-2</c:v>
                </c:pt>
                <c:pt idx="54">
                  <c:v>-4.9019643416900002E-2</c:v>
                </c:pt>
                <c:pt idx="55">
                  <c:v>-4.2380674487699999E-2</c:v>
                </c:pt>
                <c:pt idx="56">
                  <c:v>-4.3011789423799997E-2</c:v>
                </c:pt>
                <c:pt idx="57">
                  <c:v>-3.06677813283E-2</c:v>
                </c:pt>
                <c:pt idx="58">
                  <c:v>-3.1292670649000001E-2</c:v>
                </c:pt>
                <c:pt idx="59">
                  <c:v>-7.0015661278799999E-3</c:v>
                </c:pt>
                <c:pt idx="60">
                  <c:v>3.3685958505499998E-2</c:v>
                </c:pt>
                <c:pt idx="61">
                  <c:v>7.1103670381800002E-2</c:v>
                </c:pt>
                <c:pt idx="62">
                  <c:v>7.8853906942700003E-2</c:v>
                </c:pt>
                <c:pt idx="63">
                  <c:v>2.7143482094800001E-2</c:v>
                </c:pt>
                <c:pt idx="64">
                  <c:v>7.17422131894E-3</c:v>
                </c:pt>
                <c:pt idx="65">
                  <c:v>4.7073821457199998E-3</c:v>
                </c:pt>
                <c:pt idx="66">
                  <c:v>-1.1629962691100001E-2</c:v>
                </c:pt>
                <c:pt idx="67">
                  <c:v>-1.0595529894E-2</c:v>
                </c:pt>
                <c:pt idx="68">
                  <c:v>2.7397847635E-2</c:v>
                </c:pt>
                <c:pt idx="69">
                  <c:v>3.8693033626600003E-2</c:v>
                </c:pt>
                <c:pt idx="70">
                  <c:v>5.3215457118599999E-2</c:v>
                </c:pt>
                <c:pt idx="71">
                  <c:v>6.0089069592999998E-2</c:v>
                </c:pt>
                <c:pt idx="72">
                  <c:v>5.8509268340800002E-2</c:v>
                </c:pt>
                <c:pt idx="73">
                  <c:v>5.9028765062900002E-2</c:v>
                </c:pt>
                <c:pt idx="74">
                  <c:v>4.1317571225800001E-2</c:v>
                </c:pt>
                <c:pt idx="75">
                  <c:v>2.2097178313899998E-2</c:v>
                </c:pt>
                <c:pt idx="76">
                  <c:v>3.9825857184800001E-2</c:v>
                </c:pt>
                <c:pt idx="77">
                  <c:v>3.8089530739200003E-2</c:v>
                </c:pt>
                <c:pt idx="78">
                  <c:v>6.24698285545E-2</c:v>
                </c:pt>
                <c:pt idx="79">
                  <c:v>9.3336932972199999E-2</c:v>
                </c:pt>
                <c:pt idx="80">
                  <c:v>7.0408569812900001E-2</c:v>
                </c:pt>
                <c:pt idx="81">
                  <c:v>9.1439176161000002E-2</c:v>
                </c:pt>
                <c:pt idx="82">
                  <c:v>8.6408150599400005E-2</c:v>
                </c:pt>
                <c:pt idx="83">
                  <c:v>8.5485103011299995E-2</c:v>
                </c:pt>
                <c:pt idx="84">
                  <c:v>8.4552791619400006E-2</c:v>
                </c:pt>
                <c:pt idx="85">
                  <c:v>9.1509410316299999E-2</c:v>
                </c:pt>
                <c:pt idx="86">
                  <c:v>7.9675254731100001E-2</c:v>
                </c:pt>
                <c:pt idx="87">
                  <c:v>7.8478075185200002E-2</c:v>
                </c:pt>
                <c:pt idx="88">
                  <c:v>7.9327214396500006E-2</c:v>
                </c:pt>
                <c:pt idx="89">
                  <c:v>5.5325834296500002E-2</c:v>
                </c:pt>
                <c:pt idx="90">
                  <c:v>5.4973431866899999E-2</c:v>
                </c:pt>
                <c:pt idx="91">
                  <c:v>4.6186064892700003E-2</c:v>
                </c:pt>
                <c:pt idx="92">
                  <c:v>-2.4072047731199999E-2</c:v>
                </c:pt>
                <c:pt idx="93">
                  <c:v>-2.9403172193999998E-2</c:v>
                </c:pt>
                <c:pt idx="94">
                  <c:v>-1.65152616936E-2</c:v>
                </c:pt>
                <c:pt idx="95">
                  <c:v>-3.34175580507E-2</c:v>
                </c:pt>
                <c:pt idx="96">
                  <c:v>-3.6972588110699998E-2</c:v>
                </c:pt>
                <c:pt idx="97">
                  <c:v>-3.4387649596100002E-2</c:v>
                </c:pt>
                <c:pt idx="98">
                  <c:v>-3.43908423783E-2</c:v>
                </c:pt>
                <c:pt idx="99">
                  <c:v>-3.7126008779900001E-2</c:v>
                </c:pt>
                <c:pt idx="100">
                  <c:v>-3.5591813702500003E-2</c:v>
                </c:pt>
                <c:pt idx="101">
                  <c:v>-3.6083165871600001E-2</c:v>
                </c:pt>
                <c:pt idx="102">
                  <c:v>-3.5431606317100003E-2</c:v>
                </c:pt>
                <c:pt idx="103">
                  <c:v>-2.3137360639400001E-2</c:v>
                </c:pt>
                <c:pt idx="104">
                  <c:v>-2.2872682043500001E-2</c:v>
                </c:pt>
                <c:pt idx="105">
                  <c:v>-1.56856627388E-2</c:v>
                </c:pt>
                <c:pt idx="106">
                  <c:v>-8.7655554150799994E-2</c:v>
                </c:pt>
                <c:pt idx="107">
                  <c:v>-9.9213145643400006E-3</c:v>
                </c:pt>
                <c:pt idx="108">
                  <c:v>-2.8533854220000002E-2</c:v>
                </c:pt>
                <c:pt idx="109">
                  <c:v>-2.3642699062099998E-2</c:v>
                </c:pt>
                <c:pt idx="110">
                  <c:v>-2.9369861908600001E-2</c:v>
                </c:pt>
                <c:pt idx="111">
                  <c:v>-2.9742892643699999E-2</c:v>
                </c:pt>
                <c:pt idx="112">
                  <c:v>-2.0892907448999999E-2</c:v>
                </c:pt>
                <c:pt idx="113">
                  <c:v>-1.9996529087499999E-2</c:v>
                </c:pt>
                <c:pt idx="114">
                  <c:v>-5.3396445967299998E-2</c:v>
                </c:pt>
                <c:pt idx="115">
                  <c:v>-3.5570280162399999E-2</c:v>
                </c:pt>
                <c:pt idx="116">
                  <c:v>-3.5524203299400002E-2</c:v>
                </c:pt>
                <c:pt idx="117">
                  <c:v>1.14172728105E-4</c:v>
                </c:pt>
                <c:pt idx="118">
                  <c:v>-4.4852562869400004E-3</c:v>
                </c:pt>
                <c:pt idx="119">
                  <c:v>-2.0462289895800002E-3</c:v>
                </c:pt>
                <c:pt idx="120">
                  <c:v>-7.7385600080299996E-3</c:v>
                </c:pt>
                <c:pt idx="121">
                  <c:v>-1.1918030956899999E-3</c:v>
                </c:pt>
                <c:pt idx="122">
                  <c:v>-8.3288541411100005E-4</c:v>
                </c:pt>
                <c:pt idx="123">
                  <c:v>-1.5756828915599999E-2</c:v>
                </c:pt>
                <c:pt idx="124">
                  <c:v>9.6654054724499994E-3</c:v>
                </c:pt>
                <c:pt idx="125">
                  <c:v>6.3944146818100001E-3</c:v>
                </c:pt>
                <c:pt idx="126">
                  <c:v>4.8688209341099997E-3</c:v>
                </c:pt>
                <c:pt idx="127">
                  <c:v>-1.4131672546699999E-2</c:v>
                </c:pt>
                <c:pt idx="128">
                  <c:v>-7.0064125864500004E-2</c:v>
                </c:pt>
                <c:pt idx="129">
                  <c:v>4.0785752823200003E-2</c:v>
                </c:pt>
                <c:pt idx="130">
                  <c:v>8.61554502932E-2</c:v>
                </c:pt>
                <c:pt idx="131">
                  <c:v>7.9110231175800003E-2</c:v>
                </c:pt>
                <c:pt idx="132">
                  <c:v>7.9127553919000004E-2</c:v>
                </c:pt>
                <c:pt idx="133">
                  <c:v>7.36169632953E-2</c:v>
                </c:pt>
                <c:pt idx="134">
                  <c:v>7.3216787539699998E-2</c:v>
                </c:pt>
                <c:pt idx="135">
                  <c:v>7.2912695227699997E-2</c:v>
                </c:pt>
                <c:pt idx="136">
                  <c:v>6.9942420838899996E-2</c:v>
                </c:pt>
                <c:pt idx="137">
                  <c:v>6.6620599446800002E-2</c:v>
                </c:pt>
                <c:pt idx="138">
                  <c:v>6.9825052116799999E-2</c:v>
                </c:pt>
                <c:pt idx="139">
                  <c:v>7.6995593121299999E-2</c:v>
                </c:pt>
                <c:pt idx="140">
                  <c:v>4.1586714075999998E-3</c:v>
                </c:pt>
                <c:pt idx="141">
                  <c:v>-3.4236074986899998E-3</c:v>
                </c:pt>
                <c:pt idx="142">
                  <c:v>-2.1732927761099999E-3</c:v>
                </c:pt>
                <c:pt idx="143">
                  <c:v>1.55575383319E-2</c:v>
                </c:pt>
                <c:pt idx="144">
                  <c:v>2.12584870819E-2</c:v>
                </c:pt>
                <c:pt idx="145">
                  <c:v>2.8910129266299999E-2</c:v>
                </c:pt>
                <c:pt idx="146">
                  <c:v>2.8881849655299999E-2</c:v>
                </c:pt>
                <c:pt idx="147">
                  <c:v>5.0457341919400003E-2</c:v>
                </c:pt>
                <c:pt idx="148">
                  <c:v>5.2716293742299997E-2</c:v>
                </c:pt>
                <c:pt idx="149">
                  <c:v>5.3018535300600002E-2</c:v>
                </c:pt>
                <c:pt idx="150">
                  <c:v>5.0330527431199999E-2</c:v>
                </c:pt>
                <c:pt idx="151">
                  <c:v>4.5870493159799998E-2</c:v>
                </c:pt>
                <c:pt idx="152">
                  <c:v>4.5719684962199997E-2</c:v>
                </c:pt>
                <c:pt idx="153">
                  <c:v>1.48509075478E-2</c:v>
                </c:pt>
                <c:pt idx="154">
                  <c:v>2.2442881832400001E-2</c:v>
                </c:pt>
                <c:pt idx="155">
                  <c:v>5.8440300540699999E-2</c:v>
                </c:pt>
                <c:pt idx="156">
                  <c:v>5.6512126202000003E-2</c:v>
                </c:pt>
                <c:pt idx="157">
                  <c:v>5.6950391915200002E-2</c:v>
                </c:pt>
                <c:pt idx="158">
                  <c:v>6.9429513412299998E-2</c:v>
                </c:pt>
                <c:pt idx="159">
                  <c:v>8.4734752288899998E-2</c:v>
                </c:pt>
                <c:pt idx="160">
                  <c:v>3.1112610728499999E-2</c:v>
                </c:pt>
                <c:pt idx="161">
                  <c:v>3.0572985261E-2</c:v>
                </c:pt>
                <c:pt idx="162">
                  <c:v>2.8906781376000001E-2</c:v>
                </c:pt>
                <c:pt idx="163">
                  <c:v>3.0788345461999999E-2</c:v>
                </c:pt>
                <c:pt idx="164">
                  <c:v>3.1178025557999998E-2</c:v>
                </c:pt>
                <c:pt idx="165">
                  <c:v>2.8977484020499999E-2</c:v>
                </c:pt>
                <c:pt idx="166">
                  <c:v>3.2718113534199997E-2</c:v>
                </c:pt>
                <c:pt idx="167">
                  <c:v>3.0514559774599999E-2</c:v>
                </c:pt>
                <c:pt idx="168">
                  <c:v>2.63800422201E-2</c:v>
                </c:pt>
                <c:pt idx="169">
                  <c:v>3.9680308070499999E-2</c:v>
                </c:pt>
                <c:pt idx="170">
                  <c:v>2.8486541217200002E-2</c:v>
                </c:pt>
                <c:pt idx="171">
                  <c:v>2.8679933780999999E-2</c:v>
                </c:pt>
                <c:pt idx="172">
                  <c:v>3.5147772381200003E-2</c:v>
                </c:pt>
                <c:pt idx="173">
                  <c:v>3.2772735487599999E-2</c:v>
                </c:pt>
                <c:pt idx="174">
                  <c:v>1.2337369725800001E-2</c:v>
                </c:pt>
                <c:pt idx="175">
                  <c:v>4.4087039390500002E-2</c:v>
                </c:pt>
                <c:pt idx="176">
                  <c:v>4.2754376650099998E-2</c:v>
                </c:pt>
                <c:pt idx="177">
                  <c:v>4.4396138353700001E-2</c:v>
                </c:pt>
                <c:pt idx="178">
                  <c:v>4.5386950391799998E-2</c:v>
                </c:pt>
                <c:pt idx="179">
                  <c:v>2.6861517388600001E-2</c:v>
                </c:pt>
                <c:pt idx="180">
                  <c:v>2.6737456700800001E-2</c:v>
                </c:pt>
                <c:pt idx="181">
                  <c:v>2.64409445455E-2</c:v>
                </c:pt>
                <c:pt idx="182">
                  <c:v>2.6033334675600001E-2</c:v>
                </c:pt>
                <c:pt idx="183">
                  <c:v>2.7414747998200002E-2</c:v>
                </c:pt>
                <c:pt idx="184">
                  <c:v>2.3261743521200001E-2</c:v>
                </c:pt>
                <c:pt idx="185">
                  <c:v>3.2395834519099997E-2</c:v>
                </c:pt>
                <c:pt idx="186">
                  <c:v>4.2778374457000001E-2</c:v>
                </c:pt>
                <c:pt idx="187">
                  <c:v>4.4960726638900002E-2</c:v>
                </c:pt>
                <c:pt idx="188">
                  <c:v>4.8001359570500002E-2</c:v>
                </c:pt>
                <c:pt idx="189">
                  <c:v>4.7676513711700001E-2</c:v>
                </c:pt>
                <c:pt idx="190">
                  <c:v>4.6002224754600002E-2</c:v>
                </c:pt>
                <c:pt idx="191">
                  <c:v>4.6747960713100001E-2</c:v>
                </c:pt>
                <c:pt idx="192">
                  <c:v>4.6388868923200002E-2</c:v>
                </c:pt>
                <c:pt idx="193">
                  <c:v>4.6777422923000002E-2</c:v>
                </c:pt>
                <c:pt idx="194">
                  <c:v>3.8882825536800003E-2</c:v>
                </c:pt>
                <c:pt idx="195">
                  <c:v>3.8525851105899997E-2</c:v>
                </c:pt>
                <c:pt idx="196">
                  <c:v>4.7552645235299999E-2</c:v>
                </c:pt>
                <c:pt idx="197">
                  <c:v>5.25099204503E-2</c:v>
                </c:pt>
                <c:pt idx="198">
                  <c:v>5.2561195803399997E-2</c:v>
                </c:pt>
                <c:pt idx="199">
                  <c:v>5.3912470018499997E-2</c:v>
                </c:pt>
                <c:pt idx="200">
                  <c:v>6.3999505632199999E-2</c:v>
                </c:pt>
                <c:pt idx="201">
                  <c:v>6.3491003623599995E-2</c:v>
                </c:pt>
                <c:pt idx="202">
                  <c:v>6.1919366005199997E-2</c:v>
                </c:pt>
                <c:pt idx="203">
                  <c:v>6.41144643135E-2</c:v>
                </c:pt>
                <c:pt idx="204">
                  <c:v>6.18084774711E-2</c:v>
                </c:pt>
                <c:pt idx="205">
                  <c:v>6.2615685668999999E-2</c:v>
                </c:pt>
                <c:pt idx="206">
                  <c:v>6.4658655468399995E-2</c:v>
                </c:pt>
                <c:pt idx="207">
                  <c:v>6.9547783039699995E-2</c:v>
                </c:pt>
                <c:pt idx="208">
                  <c:v>6.0354724657400001E-2</c:v>
                </c:pt>
                <c:pt idx="209">
                  <c:v>6.0746050279900002E-2</c:v>
                </c:pt>
                <c:pt idx="210">
                  <c:v>5.9677943393799997E-2</c:v>
                </c:pt>
                <c:pt idx="211">
                  <c:v>6.1290198051300003E-2</c:v>
                </c:pt>
                <c:pt idx="212">
                  <c:v>6.0965234079000001E-2</c:v>
                </c:pt>
                <c:pt idx="213">
                  <c:v>6.7555016593599998E-2</c:v>
                </c:pt>
                <c:pt idx="214">
                  <c:v>6.7983738703700003E-2</c:v>
                </c:pt>
                <c:pt idx="215">
                  <c:v>7.17443682975E-2</c:v>
                </c:pt>
                <c:pt idx="216">
                  <c:v>7.1659429233499994E-2</c:v>
                </c:pt>
                <c:pt idx="217">
                  <c:v>7.8978000979299995E-2</c:v>
                </c:pt>
                <c:pt idx="218">
                  <c:v>7.6689022179599997E-2</c:v>
                </c:pt>
                <c:pt idx="219">
                  <c:v>7.6680399258599999E-2</c:v>
                </c:pt>
                <c:pt idx="220">
                  <c:v>7.2506974976400004E-2</c:v>
                </c:pt>
                <c:pt idx="221">
                  <c:v>7.2685704718799996E-2</c:v>
                </c:pt>
                <c:pt idx="222">
                  <c:v>6.9397714386300005E-2</c:v>
                </c:pt>
                <c:pt idx="223">
                  <c:v>6.5395771373100001E-2</c:v>
                </c:pt>
                <c:pt idx="224">
                  <c:v>7.1376586196E-2</c:v>
                </c:pt>
                <c:pt idx="225">
                  <c:v>7.1420801829200006E-2</c:v>
                </c:pt>
                <c:pt idx="226">
                  <c:v>6.8716963871299996E-2</c:v>
                </c:pt>
                <c:pt idx="227">
                  <c:v>6.6847303265199998E-2</c:v>
                </c:pt>
                <c:pt idx="228">
                  <c:v>6.9751094856700002E-2</c:v>
                </c:pt>
                <c:pt idx="229">
                  <c:v>8.2759078351800006E-2</c:v>
                </c:pt>
                <c:pt idx="230">
                  <c:v>7.5802682013E-2</c:v>
                </c:pt>
                <c:pt idx="231">
                  <c:v>7.2389167612799996E-2</c:v>
                </c:pt>
                <c:pt idx="232">
                  <c:v>7.2121804577299997E-2</c:v>
                </c:pt>
                <c:pt idx="233">
                  <c:v>7.7507385573000007E-2</c:v>
                </c:pt>
                <c:pt idx="234">
                  <c:v>0.102419823088</c:v>
                </c:pt>
                <c:pt idx="235">
                  <c:v>0.102912992122</c:v>
                </c:pt>
                <c:pt idx="236">
                  <c:v>0.10289713516</c:v>
                </c:pt>
                <c:pt idx="237">
                  <c:v>0.115899157138</c:v>
                </c:pt>
                <c:pt idx="238">
                  <c:v>0.11709592170999999</c:v>
                </c:pt>
                <c:pt idx="239">
                  <c:v>0.124919672622</c:v>
                </c:pt>
                <c:pt idx="240">
                  <c:v>0.133122261055</c:v>
                </c:pt>
                <c:pt idx="241">
                  <c:v>0.12528158270600001</c:v>
                </c:pt>
                <c:pt idx="242">
                  <c:v>0.129934202364</c:v>
                </c:pt>
                <c:pt idx="243">
                  <c:v>0.13257706620599999</c:v>
                </c:pt>
                <c:pt idx="244">
                  <c:v>0.131900832528</c:v>
                </c:pt>
                <c:pt idx="245">
                  <c:v>0.17154070662599999</c:v>
                </c:pt>
                <c:pt idx="246">
                  <c:v>0.15898025099300001</c:v>
                </c:pt>
                <c:pt idx="247">
                  <c:v>0.15317639530300001</c:v>
                </c:pt>
                <c:pt idx="248">
                  <c:v>0.15306044264599999</c:v>
                </c:pt>
                <c:pt idx="249">
                  <c:v>0.15396771742500001</c:v>
                </c:pt>
                <c:pt idx="250">
                  <c:v>0.15148385237100001</c:v>
                </c:pt>
                <c:pt idx="251">
                  <c:v>0.14212874632700001</c:v>
                </c:pt>
                <c:pt idx="252">
                  <c:v>0.13747229840399999</c:v>
                </c:pt>
                <c:pt idx="253">
                  <c:v>0.134642132089</c:v>
                </c:pt>
                <c:pt idx="254">
                  <c:v>0.13061575070000001</c:v>
                </c:pt>
                <c:pt idx="255">
                  <c:v>0.128468314468</c:v>
                </c:pt>
                <c:pt idx="256">
                  <c:v>0.13329041384000001</c:v>
                </c:pt>
                <c:pt idx="257">
                  <c:v>0.12941603644899999</c:v>
                </c:pt>
                <c:pt idx="258">
                  <c:v>0.130487043006</c:v>
                </c:pt>
                <c:pt idx="259">
                  <c:v>0.13048546767200001</c:v>
                </c:pt>
                <c:pt idx="260">
                  <c:v>0.133182670955</c:v>
                </c:pt>
                <c:pt idx="261">
                  <c:v>0.133268446037</c:v>
                </c:pt>
                <c:pt idx="262">
                  <c:v>0.14067026080200001</c:v>
                </c:pt>
                <c:pt idx="263">
                  <c:v>0.141471271541</c:v>
                </c:pt>
                <c:pt idx="264">
                  <c:v>0.14371045003899999</c:v>
                </c:pt>
                <c:pt idx="265">
                  <c:v>0.142718176626</c:v>
                </c:pt>
                <c:pt idx="266">
                  <c:v>0.142529162958</c:v>
                </c:pt>
                <c:pt idx="267">
                  <c:v>0.14447244911900001</c:v>
                </c:pt>
                <c:pt idx="268">
                  <c:v>0.14680994108100001</c:v>
                </c:pt>
                <c:pt idx="269">
                  <c:v>0.14656595546699999</c:v>
                </c:pt>
                <c:pt idx="270">
                  <c:v>0.151925976834</c:v>
                </c:pt>
                <c:pt idx="271">
                  <c:v>0.15745009877499999</c:v>
                </c:pt>
                <c:pt idx="272">
                  <c:v>0.15999183826400001</c:v>
                </c:pt>
                <c:pt idx="273">
                  <c:v>0.17105417808699999</c:v>
                </c:pt>
                <c:pt idx="274">
                  <c:v>0.16734428093600001</c:v>
                </c:pt>
                <c:pt idx="275">
                  <c:v>0.14712312634399999</c:v>
                </c:pt>
                <c:pt idx="276">
                  <c:v>0.14740442336699999</c:v>
                </c:pt>
                <c:pt idx="277">
                  <c:v>0.154062309708</c:v>
                </c:pt>
                <c:pt idx="278">
                  <c:v>0.16970283894999999</c:v>
                </c:pt>
                <c:pt idx="279">
                  <c:v>0.17122372791500001</c:v>
                </c:pt>
                <c:pt idx="280">
                  <c:v>0.173257854663</c:v>
                </c:pt>
                <c:pt idx="281">
                  <c:v>0.17359139812800001</c:v>
                </c:pt>
                <c:pt idx="282">
                  <c:v>0.173508180609</c:v>
                </c:pt>
                <c:pt idx="283">
                  <c:v>0.173382499297</c:v>
                </c:pt>
                <c:pt idx="284">
                  <c:v>0.18138682493800001</c:v>
                </c:pt>
                <c:pt idx="285">
                  <c:v>0.180293957724</c:v>
                </c:pt>
                <c:pt idx="286">
                  <c:v>0.181497847983</c:v>
                </c:pt>
                <c:pt idx="287">
                  <c:v>0.18342807428499999</c:v>
                </c:pt>
                <c:pt idx="288">
                  <c:v>0.181950759741</c:v>
                </c:pt>
                <c:pt idx="289">
                  <c:v>0.18229930804200001</c:v>
                </c:pt>
                <c:pt idx="290">
                  <c:v>0.182361328332</c:v>
                </c:pt>
                <c:pt idx="291">
                  <c:v>0.17791035863900001</c:v>
                </c:pt>
                <c:pt idx="292">
                  <c:v>0.17780033020899999</c:v>
                </c:pt>
                <c:pt idx="293">
                  <c:v>0.17930411004499999</c:v>
                </c:pt>
                <c:pt idx="294">
                  <c:v>0.215087548249</c:v>
                </c:pt>
                <c:pt idx="295">
                  <c:v>0.20887789676900001</c:v>
                </c:pt>
                <c:pt idx="296">
                  <c:v>0.25186428444699999</c:v>
                </c:pt>
                <c:pt idx="297">
                  <c:v>0.242100636649</c:v>
                </c:pt>
                <c:pt idx="298">
                  <c:v>0.243018858005</c:v>
                </c:pt>
                <c:pt idx="299">
                  <c:v>0.24232723277500001</c:v>
                </c:pt>
                <c:pt idx="300">
                  <c:v>0.22491342346099999</c:v>
                </c:pt>
                <c:pt idx="301">
                  <c:v>0.22472205209500001</c:v>
                </c:pt>
                <c:pt idx="302">
                  <c:v>0.22469798487600001</c:v>
                </c:pt>
                <c:pt idx="303">
                  <c:v>0.22467177147600001</c:v>
                </c:pt>
                <c:pt idx="304">
                  <c:v>0.22458969552800001</c:v>
                </c:pt>
                <c:pt idx="305">
                  <c:v>0.22495106294600001</c:v>
                </c:pt>
                <c:pt idx="306">
                  <c:v>0.269172591159</c:v>
                </c:pt>
                <c:pt idx="307">
                  <c:v>0.23531707416200001</c:v>
                </c:pt>
                <c:pt idx="308">
                  <c:v>0.237340158228</c:v>
                </c:pt>
                <c:pt idx="309">
                  <c:v>0.238283673705</c:v>
                </c:pt>
                <c:pt idx="310">
                  <c:v>0.23845747435600001</c:v>
                </c:pt>
                <c:pt idx="311">
                  <c:v>0.237857290847</c:v>
                </c:pt>
                <c:pt idx="312">
                  <c:v>0.238343339997</c:v>
                </c:pt>
                <c:pt idx="313">
                  <c:v>0.24140289854999999</c:v>
                </c:pt>
                <c:pt idx="314">
                  <c:v>0.23342512848999999</c:v>
                </c:pt>
                <c:pt idx="315">
                  <c:v>0.23292547052400001</c:v>
                </c:pt>
                <c:pt idx="316">
                  <c:v>0.230862004058</c:v>
                </c:pt>
                <c:pt idx="317">
                  <c:v>0.230924971807</c:v>
                </c:pt>
                <c:pt idx="318">
                  <c:v>0.23563039089999999</c:v>
                </c:pt>
                <c:pt idx="319">
                  <c:v>0.24215490082300001</c:v>
                </c:pt>
                <c:pt idx="320">
                  <c:v>0.24186936671600001</c:v>
                </c:pt>
                <c:pt idx="321">
                  <c:v>0.23861857989800001</c:v>
                </c:pt>
                <c:pt idx="322">
                  <c:v>0.22143054881800001</c:v>
                </c:pt>
                <c:pt idx="323">
                  <c:v>0.25388113774600002</c:v>
                </c:pt>
                <c:pt idx="324">
                  <c:v>0.26158792748699999</c:v>
                </c:pt>
                <c:pt idx="325">
                  <c:v>0.25257526508400002</c:v>
                </c:pt>
                <c:pt idx="326">
                  <c:v>0.252755070011</c:v>
                </c:pt>
                <c:pt idx="327">
                  <c:v>0.253887530325</c:v>
                </c:pt>
                <c:pt idx="328">
                  <c:v>0.25071127774599999</c:v>
                </c:pt>
                <c:pt idx="329">
                  <c:v>0.23856136833800001</c:v>
                </c:pt>
                <c:pt idx="330">
                  <c:v>0.234854812474</c:v>
                </c:pt>
                <c:pt idx="331">
                  <c:v>0.23762376331400001</c:v>
                </c:pt>
                <c:pt idx="332">
                  <c:v>0.236037674291</c:v>
                </c:pt>
                <c:pt idx="333">
                  <c:v>0.23935061222699999</c:v>
                </c:pt>
                <c:pt idx="334">
                  <c:v>0.23934323887600001</c:v>
                </c:pt>
                <c:pt idx="335">
                  <c:v>0.23968502097</c:v>
                </c:pt>
                <c:pt idx="336">
                  <c:v>0.24010522652899999</c:v>
                </c:pt>
                <c:pt idx="337">
                  <c:v>0.24652689585099999</c:v>
                </c:pt>
                <c:pt idx="338">
                  <c:v>0.246813447534</c:v>
                </c:pt>
                <c:pt idx="339">
                  <c:v>0.23922697459799999</c:v>
                </c:pt>
                <c:pt idx="340">
                  <c:v>0.23810719806700001</c:v>
                </c:pt>
                <c:pt idx="341">
                  <c:v>0.237671130349</c:v>
                </c:pt>
                <c:pt idx="342">
                  <c:v>0.235671868004</c:v>
                </c:pt>
                <c:pt idx="343">
                  <c:v>0.23613643992800001</c:v>
                </c:pt>
                <c:pt idx="344">
                  <c:v>0.23601998162500001</c:v>
                </c:pt>
                <c:pt idx="345">
                  <c:v>0.235354470397</c:v>
                </c:pt>
                <c:pt idx="346">
                  <c:v>0.234531640056</c:v>
                </c:pt>
                <c:pt idx="347">
                  <c:v>0.233337151139</c:v>
                </c:pt>
                <c:pt idx="348">
                  <c:v>0.23641897941199999</c:v>
                </c:pt>
                <c:pt idx="349">
                  <c:v>0.23253911871300001</c:v>
                </c:pt>
                <c:pt idx="350">
                  <c:v>0.230449812442</c:v>
                </c:pt>
                <c:pt idx="351">
                  <c:v>0.237133398223</c:v>
                </c:pt>
                <c:pt idx="352">
                  <c:v>0.22069455698599999</c:v>
                </c:pt>
                <c:pt idx="353">
                  <c:v>0.22072898657699999</c:v>
                </c:pt>
                <c:pt idx="354">
                  <c:v>0.22302778807000001</c:v>
                </c:pt>
                <c:pt idx="355">
                  <c:v>0.223432683114</c:v>
                </c:pt>
                <c:pt idx="356">
                  <c:v>0.22004361848099999</c:v>
                </c:pt>
                <c:pt idx="357">
                  <c:v>0.22434874171399999</c:v>
                </c:pt>
                <c:pt idx="358">
                  <c:v>0.22328386433299999</c:v>
                </c:pt>
                <c:pt idx="359">
                  <c:v>0.224660993621</c:v>
                </c:pt>
                <c:pt idx="360">
                  <c:v>0.22592334072799999</c:v>
                </c:pt>
                <c:pt idx="361">
                  <c:v>0.22826612989299999</c:v>
                </c:pt>
                <c:pt idx="362">
                  <c:v>0.22942756772699999</c:v>
                </c:pt>
                <c:pt idx="363">
                  <c:v>0.229889746329</c:v>
                </c:pt>
                <c:pt idx="364">
                  <c:v>0.22791445336300001</c:v>
                </c:pt>
                <c:pt idx="365">
                  <c:v>0.22780736743800001</c:v>
                </c:pt>
                <c:pt idx="366">
                  <c:v>0.22643346646099999</c:v>
                </c:pt>
                <c:pt idx="367">
                  <c:v>0.226406064534</c:v>
                </c:pt>
                <c:pt idx="368">
                  <c:v>0.22640191331599999</c:v>
                </c:pt>
                <c:pt idx="369">
                  <c:v>0.22595674509999999</c:v>
                </c:pt>
                <c:pt idx="370">
                  <c:v>0.22632672152399999</c:v>
                </c:pt>
                <c:pt idx="371">
                  <c:v>0.225582730998</c:v>
                </c:pt>
                <c:pt idx="372">
                  <c:v>0.23241217326399999</c:v>
                </c:pt>
                <c:pt idx="373">
                  <c:v>0.23247225830400001</c:v>
                </c:pt>
                <c:pt idx="374">
                  <c:v>0.23083178654700001</c:v>
                </c:pt>
                <c:pt idx="375">
                  <c:v>0.231243958567</c:v>
                </c:pt>
                <c:pt idx="376">
                  <c:v>0.23138886174600001</c:v>
                </c:pt>
                <c:pt idx="377">
                  <c:v>0.23040672517999999</c:v>
                </c:pt>
                <c:pt idx="378">
                  <c:v>0.230405001473</c:v>
                </c:pt>
                <c:pt idx="379">
                  <c:v>0.22935845330499999</c:v>
                </c:pt>
                <c:pt idx="380">
                  <c:v>0.22586279692799999</c:v>
                </c:pt>
                <c:pt idx="381">
                  <c:v>0.22650774403400001</c:v>
                </c:pt>
                <c:pt idx="382">
                  <c:v>0.226566982059</c:v>
                </c:pt>
                <c:pt idx="383">
                  <c:v>0.226381360783</c:v>
                </c:pt>
                <c:pt idx="384">
                  <c:v>0.229606310934</c:v>
                </c:pt>
                <c:pt idx="385">
                  <c:v>0.22666341934799999</c:v>
                </c:pt>
                <c:pt idx="386">
                  <c:v>0.22769952494099999</c:v>
                </c:pt>
                <c:pt idx="387">
                  <c:v>0.29441054493000002</c:v>
                </c:pt>
                <c:pt idx="388">
                  <c:v>0.25815144727099998</c:v>
                </c:pt>
                <c:pt idx="389">
                  <c:v>0.25808181233999999</c:v>
                </c:pt>
                <c:pt idx="390">
                  <c:v>0.25784042446700001</c:v>
                </c:pt>
                <c:pt idx="391">
                  <c:v>0.25782993776399998</c:v>
                </c:pt>
                <c:pt idx="392">
                  <c:v>0.26429711747099999</c:v>
                </c:pt>
                <c:pt idx="393">
                  <c:v>0.246079154143</c:v>
                </c:pt>
                <c:pt idx="394">
                  <c:v>0.25271569109100001</c:v>
                </c:pt>
                <c:pt idx="395">
                  <c:v>0.25248543176100002</c:v>
                </c:pt>
                <c:pt idx="396">
                  <c:v>0.25267971753399998</c:v>
                </c:pt>
                <c:pt idx="397">
                  <c:v>0.254029071647</c:v>
                </c:pt>
                <c:pt idx="398">
                  <c:v>0.254667837116</c:v>
                </c:pt>
                <c:pt idx="399">
                  <c:v>0.25392374186299999</c:v>
                </c:pt>
                <c:pt idx="400">
                  <c:v>0.26233438472499998</c:v>
                </c:pt>
                <c:pt idx="401">
                  <c:v>0.24849634941599999</c:v>
                </c:pt>
                <c:pt idx="402">
                  <c:v>0.23342997971400001</c:v>
                </c:pt>
                <c:pt idx="403">
                  <c:v>0.24474804926900001</c:v>
                </c:pt>
                <c:pt idx="404">
                  <c:v>0.246175644099</c:v>
                </c:pt>
                <c:pt idx="405">
                  <c:v>0.246387604979</c:v>
                </c:pt>
                <c:pt idx="406">
                  <c:v>0.22541282409800001</c:v>
                </c:pt>
                <c:pt idx="407">
                  <c:v>0.22540728390500001</c:v>
                </c:pt>
                <c:pt idx="408">
                  <c:v>0.22208559112599999</c:v>
                </c:pt>
                <c:pt idx="409">
                  <c:v>0.226276316151</c:v>
                </c:pt>
                <c:pt idx="410">
                  <c:v>0.22606900684799999</c:v>
                </c:pt>
                <c:pt idx="411">
                  <c:v>0.22585984758700001</c:v>
                </c:pt>
                <c:pt idx="412">
                  <c:v>0.21793507826399999</c:v>
                </c:pt>
                <c:pt idx="413">
                  <c:v>0.21533529452799999</c:v>
                </c:pt>
                <c:pt idx="414">
                  <c:v>0.219610046639</c:v>
                </c:pt>
                <c:pt idx="415">
                  <c:v>0.21391987027000001</c:v>
                </c:pt>
                <c:pt idx="416">
                  <c:v>0.20581267118499999</c:v>
                </c:pt>
                <c:pt idx="417">
                  <c:v>0.199794715746</c:v>
                </c:pt>
                <c:pt idx="418">
                  <c:v>0.199914809444</c:v>
                </c:pt>
                <c:pt idx="419">
                  <c:v>0.20406689497700001</c:v>
                </c:pt>
                <c:pt idx="420">
                  <c:v>0.206462811862</c:v>
                </c:pt>
                <c:pt idx="421">
                  <c:v>0.20626917996300001</c:v>
                </c:pt>
                <c:pt idx="422">
                  <c:v>0.20408757887199999</c:v>
                </c:pt>
                <c:pt idx="423">
                  <c:v>0.20149200712900001</c:v>
                </c:pt>
                <c:pt idx="424">
                  <c:v>0.202126051295</c:v>
                </c:pt>
                <c:pt idx="425">
                  <c:v>0.19753832756</c:v>
                </c:pt>
                <c:pt idx="426">
                  <c:v>0.164263268031</c:v>
                </c:pt>
                <c:pt idx="427">
                  <c:v>0.16366358415000001</c:v>
                </c:pt>
                <c:pt idx="428">
                  <c:v>0.16625253790200001</c:v>
                </c:pt>
                <c:pt idx="429">
                  <c:v>0.166766595691</c:v>
                </c:pt>
                <c:pt idx="430">
                  <c:v>0.16390849095400001</c:v>
                </c:pt>
                <c:pt idx="431">
                  <c:v>0.16719954555300001</c:v>
                </c:pt>
                <c:pt idx="432">
                  <c:v>0.17100918854</c:v>
                </c:pt>
                <c:pt idx="433">
                  <c:v>0.16831993468600001</c:v>
                </c:pt>
                <c:pt idx="434">
                  <c:v>0.16826565140999999</c:v>
                </c:pt>
                <c:pt idx="435">
                  <c:v>0.180112066614</c:v>
                </c:pt>
                <c:pt idx="436">
                  <c:v>0.17664205104</c:v>
                </c:pt>
                <c:pt idx="437">
                  <c:v>0.17446205212499999</c:v>
                </c:pt>
                <c:pt idx="438">
                  <c:v>0.169742521811</c:v>
                </c:pt>
                <c:pt idx="439">
                  <c:v>0.172581298263</c:v>
                </c:pt>
                <c:pt idx="440">
                  <c:v>0.17965863969699999</c:v>
                </c:pt>
                <c:pt idx="441">
                  <c:v>0.180166008968</c:v>
                </c:pt>
                <c:pt idx="442">
                  <c:v>0.179243060298</c:v>
                </c:pt>
                <c:pt idx="443">
                  <c:v>0.17890648826700001</c:v>
                </c:pt>
                <c:pt idx="444">
                  <c:v>0.179343594587</c:v>
                </c:pt>
                <c:pt idx="445">
                  <c:v>0.179502032285</c:v>
                </c:pt>
                <c:pt idx="446">
                  <c:v>0.179474710659</c:v>
                </c:pt>
                <c:pt idx="447">
                  <c:v>0.179672569029</c:v>
                </c:pt>
                <c:pt idx="448">
                  <c:v>0.176448302552</c:v>
                </c:pt>
                <c:pt idx="449">
                  <c:v>0.176279802565</c:v>
                </c:pt>
                <c:pt idx="450">
                  <c:v>0.17655343173999999</c:v>
                </c:pt>
                <c:pt idx="451">
                  <c:v>0.177377714194</c:v>
                </c:pt>
                <c:pt idx="452">
                  <c:v>0.17729743720400001</c:v>
                </c:pt>
                <c:pt idx="453">
                  <c:v>0.17564429486300001</c:v>
                </c:pt>
                <c:pt idx="454">
                  <c:v>0.175696440338</c:v>
                </c:pt>
                <c:pt idx="455">
                  <c:v>0.176918287773</c:v>
                </c:pt>
                <c:pt idx="456">
                  <c:v>0.17621253218800001</c:v>
                </c:pt>
                <c:pt idx="457">
                  <c:v>0.17463336882899999</c:v>
                </c:pt>
                <c:pt idx="458">
                  <c:v>0.17922830803100001</c:v>
                </c:pt>
                <c:pt idx="459">
                  <c:v>0.17492152346299999</c:v>
                </c:pt>
                <c:pt idx="460">
                  <c:v>0.17593966085599999</c:v>
                </c:pt>
                <c:pt idx="461">
                  <c:v>0.16835349544600001</c:v>
                </c:pt>
                <c:pt idx="462">
                  <c:v>0.16296185463400001</c:v>
                </c:pt>
                <c:pt idx="463">
                  <c:v>0.163291544003</c:v>
                </c:pt>
                <c:pt idx="464">
                  <c:v>0.16411100747999999</c:v>
                </c:pt>
                <c:pt idx="465">
                  <c:v>0.16233543643199999</c:v>
                </c:pt>
                <c:pt idx="466">
                  <c:v>0.16230161140400001</c:v>
                </c:pt>
                <c:pt idx="467">
                  <c:v>0.16229939351200001</c:v>
                </c:pt>
                <c:pt idx="468">
                  <c:v>0.16023047881899999</c:v>
                </c:pt>
                <c:pt idx="469">
                  <c:v>0.15980215672699999</c:v>
                </c:pt>
                <c:pt idx="470">
                  <c:v>0.16105974336699999</c:v>
                </c:pt>
                <c:pt idx="471">
                  <c:v>0.160788312258</c:v>
                </c:pt>
                <c:pt idx="472">
                  <c:v>0.16075042634700001</c:v>
                </c:pt>
                <c:pt idx="473">
                  <c:v>0.16044823041699999</c:v>
                </c:pt>
                <c:pt idx="474">
                  <c:v>0.16241146762899999</c:v>
                </c:pt>
                <c:pt idx="475">
                  <c:v>0.16240509560499999</c:v>
                </c:pt>
                <c:pt idx="476">
                  <c:v>0.16263348953500001</c:v>
                </c:pt>
                <c:pt idx="477">
                  <c:v>0.16123637900500001</c:v>
                </c:pt>
                <c:pt idx="478">
                  <c:v>0.160891921129</c:v>
                </c:pt>
                <c:pt idx="479">
                  <c:v>0.16085544195500001</c:v>
                </c:pt>
                <c:pt idx="480">
                  <c:v>0.160676512227</c:v>
                </c:pt>
                <c:pt idx="481">
                  <c:v>0.15978056779399999</c:v>
                </c:pt>
                <c:pt idx="482">
                  <c:v>0.158955323467</c:v>
                </c:pt>
                <c:pt idx="483">
                  <c:v>0.15984085716900001</c:v>
                </c:pt>
                <c:pt idx="484">
                  <c:v>0.158712174452</c:v>
                </c:pt>
                <c:pt idx="485">
                  <c:v>0.15864311670199999</c:v>
                </c:pt>
                <c:pt idx="486">
                  <c:v>0.16096354769900001</c:v>
                </c:pt>
                <c:pt idx="487">
                  <c:v>0.15820199260199999</c:v>
                </c:pt>
                <c:pt idx="488">
                  <c:v>0.15831876946000001</c:v>
                </c:pt>
                <c:pt idx="489">
                  <c:v>0.158267431505</c:v>
                </c:pt>
                <c:pt idx="490">
                  <c:v>0.158423102505</c:v>
                </c:pt>
                <c:pt idx="491">
                  <c:v>0.15844411338100001</c:v>
                </c:pt>
                <c:pt idx="492">
                  <c:v>0.15436948824300001</c:v>
                </c:pt>
                <c:pt idx="493">
                  <c:v>0.15652552895899999</c:v>
                </c:pt>
                <c:pt idx="494">
                  <c:v>0.15760390797400001</c:v>
                </c:pt>
                <c:pt idx="495">
                  <c:v>0.158031139919</c:v>
                </c:pt>
                <c:pt idx="496">
                  <c:v>0.156807688069</c:v>
                </c:pt>
                <c:pt idx="497">
                  <c:v>0.156841050191</c:v>
                </c:pt>
                <c:pt idx="498">
                  <c:v>0.15479392715000001</c:v>
                </c:pt>
                <c:pt idx="499">
                  <c:v>0.15482907951300001</c:v>
                </c:pt>
                <c:pt idx="500">
                  <c:v>0.153725136575</c:v>
                </c:pt>
                <c:pt idx="501">
                  <c:v>0.15329824480400001</c:v>
                </c:pt>
                <c:pt idx="502">
                  <c:v>0.153336364531</c:v>
                </c:pt>
                <c:pt idx="503">
                  <c:v>0.153471328879</c:v>
                </c:pt>
                <c:pt idx="504">
                  <c:v>0.153332095478</c:v>
                </c:pt>
                <c:pt idx="505">
                  <c:v>0.15344571959299999</c:v>
                </c:pt>
                <c:pt idx="506">
                  <c:v>0.15429816993199999</c:v>
                </c:pt>
                <c:pt idx="507">
                  <c:v>0.154135253064</c:v>
                </c:pt>
                <c:pt idx="508">
                  <c:v>0.153659471853</c:v>
                </c:pt>
                <c:pt idx="509">
                  <c:v>0.153466156169</c:v>
                </c:pt>
                <c:pt idx="510">
                  <c:v>0.1534680974</c:v>
                </c:pt>
                <c:pt idx="511">
                  <c:v>0.15310556639100001</c:v>
                </c:pt>
                <c:pt idx="512">
                  <c:v>0.15396180707500001</c:v>
                </c:pt>
                <c:pt idx="513">
                  <c:v>0.15377468250699999</c:v>
                </c:pt>
                <c:pt idx="514">
                  <c:v>0.153802423222</c:v>
                </c:pt>
                <c:pt idx="515">
                  <c:v>0.15430935954700001</c:v>
                </c:pt>
                <c:pt idx="516">
                  <c:v>0.15523278370999999</c:v>
                </c:pt>
                <c:pt idx="517">
                  <c:v>0.15544302518</c:v>
                </c:pt>
                <c:pt idx="518">
                  <c:v>0.15342047921900001</c:v>
                </c:pt>
                <c:pt idx="519">
                  <c:v>0.15307134924099999</c:v>
                </c:pt>
                <c:pt idx="520">
                  <c:v>0.153064591163</c:v>
                </c:pt>
                <c:pt idx="521">
                  <c:v>0.15297096303800001</c:v>
                </c:pt>
                <c:pt idx="522">
                  <c:v>0.15305986364099999</c:v>
                </c:pt>
                <c:pt idx="523">
                  <c:v>0.15309268817900001</c:v>
                </c:pt>
                <c:pt idx="524">
                  <c:v>0.15316914240999999</c:v>
                </c:pt>
                <c:pt idx="525">
                  <c:v>0.15100044958700001</c:v>
                </c:pt>
                <c:pt idx="526">
                  <c:v>0.15102416467900001</c:v>
                </c:pt>
                <c:pt idx="527">
                  <c:v>0.150782583069</c:v>
                </c:pt>
                <c:pt idx="528">
                  <c:v>0.150879991124</c:v>
                </c:pt>
                <c:pt idx="529">
                  <c:v>0.152908774054</c:v>
                </c:pt>
                <c:pt idx="530">
                  <c:v>0.15293561282900001</c:v>
                </c:pt>
                <c:pt idx="531">
                  <c:v>0.15238219537299999</c:v>
                </c:pt>
                <c:pt idx="532">
                  <c:v>0.152529925866</c:v>
                </c:pt>
                <c:pt idx="533">
                  <c:v>0.152517549891</c:v>
                </c:pt>
                <c:pt idx="534">
                  <c:v>0.15252274397500001</c:v>
                </c:pt>
                <c:pt idx="535">
                  <c:v>0.152662017431</c:v>
                </c:pt>
                <c:pt idx="536">
                  <c:v>0.15266730266799999</c:v>
                </c:pt>
                <c:pt idx="537">
                  <c:v>0.152438840583</c:v>
                </c:pt>
                <c:pt idx="538">
                  <c:v>0.15211473689800001</c:v>
                </c:pt>
                <c:pt idx="539">
                  <c:v>0.152211451241</c:v>
                </c:pt>
                <c:pt idx="540">
                  <c:v>0.152045512286</c:v>
                </c:pt>
                <c:pt idx="541">
                  <c:v>0.15181399361100001</c:v>
                </c:pt>
                <c:pt idx="542">
                  <c:v>0.15139430208099999</c:v>
                </c:pt>
                <c:pt idx="543">
                  <c:v>0.151374176778</c:v>
                </c:pt>
                <c:pt idx="544">
                  <c:v>0.14997818567999999</c:v>
                </c:pt>
                <c:pt idx="545">
                  <c:v>0.150334688125</c:v>
                </c:pt>
                <c:pt idx="546">
                  <c:v>0.15029670669699999</c:v>
                </c:pt>
                <c:pt idx="547">
                  <c:v>0.150280071568</c:v>
                </c:pt>
                <c:pt idx="548">
                  <c:v>0.15028304025799999</c:v>
                </c:pt>
                <c:pt idx="549">
                  <c:v>0.150544693816</c:v>
                </c:pt>
                <c:pt idx="550">
                  <c:v>0.15066907494699999</c:v>
                </c:pt>
                <c:pt idx="551">
                  <c:v>0.150111012223</c:v>
                </c:pt>
                <c:pt idx="552">
                  <c:v>0.14977651848500001</c:v>
                </c:pt>
                <c:pt idx="553">
                  <c:v>0.149844220527</c:v>
                </c:pt>
                <c:pt idx="554">
                  <c:v>0.1495777902</c:v>
                </c:pt>
                <c:pt idx="555">
                  <c:v>0.147486758041</c:v>
                </c:pt>
                <c:pt idx="556">
                  <c:v>0.14657680426399999</c:v>
                </c:pt>
                <c:pt idx="557">
                  <c:v>0.14605550552300001</c:v>
                </c:pt>
                <c:pt idx="558">
                  <c:v>0.14334534902000001</c:v>
                </c:pt>
                <c:pt idx="559">
                  <c:v>0.14165124806599999</c:v>
                </c:pt>
                <c:pt idx="560">
                  <c:v>0.14190910404400001</c:v>
                </c:pt>
                <c:pt idx="561">
                  <c:v>0.14190838304600001</c:v>
                </c:pt>
                <c:pt idx="562">
                  <c:v>0.146499998342</c:v>
                </c:pt>
                <c:pt idx="563">
                  <c:v>0.146330368431</c:v>
                </c:pt>
                <c:pt idx="564">
                  <c:v>0.14644907392500001</c:v>
                </c:pt>
                <c:pt idx="565">
                  <c:v>0.14209848903399999</c:v>
                </c:pt>
                <c:pt idx="566">
                  <c:v>0.14250272857900001</c:v>
                </c:pt>
                <c:pt idx="567">
                  <c:v>0.141943657827</c:v>
                </c:pt>
                <c:pt idx="568">
                  <c:v>0.14180062684200001</c:v>
                </c:pt>
                <c:pt idx="569">
                  <c:v>0.14109832559300001</c:v>
                </c:pt>
                <c:pt idx="570">
                  <c:v>0.14075339929899999</c:v>
                </c:pt>
                <c:pt idx="571">
                  <c:v>0.14099278727</c:v>
                </c:pt>
                <c:pt idx="572">
                  <c:v>0.13952372651700001</c:v>
                </c:pt>
                <c:pt idx="573">
                  <c:v>0.13948065284399999</c:v>
                </c:pt>
                <c:pt idx="574">
                  <c:v>0.13952687076100001</c:v>
                </c:pt>
                <c:pt idx="575">
                  <c:v>0.138868517232</c:v>
                </c:pt>
                <c:pt idx="576">
                  <c:v>0.1393733576</c:v>
                </c:pt>
                <c:pt idx="577">
                  <c:v>0.139713062001</c:v>
                </c:pt>
                <c:pt idx="578">
                  <c:v>0.14014576553899999</c:v>
                </c:pt>
                <c:pt idx="579">
                  <c:v>0.140140107229</c:v>
                </c:pt>
                <c:pt idx="580">
                  <c:v>0.13958005737599999</c:v>
                </c:pt>
                <c:pt idx="581">
                  <c:v>0.139599831506</c:v>
                </c:pt>
                <c:pt idx="582">
                  <c:v>0.13952600706599999</c:v>
                </c:pt>
                <c:pt idx="583">
                  <c:v>0.140085866383</c:v>
                </c:pt>
                <c:pt idx="584">
                  <c:v>0.140075373053</c:v>
                </c:pt>
                <c:pt idx="585">
                  <c:v>0.140169667479</c:v>
                </c:pt>
                <c:pt idx="586">
                  <c:v>0.14031011404900001</c:v>
                </c:pt>
                <c:pt idx="587">
                  <c:v>0.14026415260200001</c:v>
                </c:pt>
                <c:pt idx="588">
                  <c:v>0.14014203449199999</c:v>
                </c:pt>
                <c:pt idx="589">
                  <c:v>0.140192070576</c:v>
                </c:pt>
                <c:pt idx="590">
                  <c:v>0.140272603967</c:v>
                </c:pt>
                <c:pt idx="591">
                  <c:v>0.14005969894799999</c:v>
                </c:pt>
                <c:pt idx="592">
                  <c:v>0.14000075676400001</c:v>
                </c:pt>
                <c:pt idx="593">
                  <c:v>0.138712742163</c:v>
                </c:pt>
                <c:pt idx="594">
                  <c:v>0.13866808958499999</c:v>
                </c:pt>
                <c:pt idx="595">
                  <c:v>0.13807461146399999</c:v>
                </c:pt>
                <c:pt idx="596">
                  <c:v>0.13553087482199999</c:v>
                </c:pt>
                <c:pt idx="597">
                  <c:v>0.13538798132999999</c:v>
                </c:pt>
                <c:pt idx="598">
                  <c:v>0.135283031705</c:v>
                </c:pt>
                <c:pt idx="599">
                  <c:v>0.13425402381500001</c:v>
                </c:pt>
                <c:pt idx="600">
                  <c:v>0.134725359278</c:v>
                </c:pt>
                <c:pt idx="601">
                  <c:v>0.13471800264600001</c:v>
                </c:pt>
                <c:pt idx="602">
                  <c:v>0.135951653033</c:v>
                </c:pt>
                <c:pt idx="603">
                  <c:v>0.13054056246599999</c:v>
                </c:pt>
                <c:pt idx="604">
                  <c:v>0.13482066599199999</c:v>
                </c:pt>
                <c:pt idx="605">
                  <c:v>0.136115958658</c:v>
                </c:pt>
                <c:pt idx="606">
                  <c:v>0.13197520352799999</c:v>
                </c:pt>
                <c:pt idx="607">
                  <c:v>0.130918107527</c:v>
                </c:pt>
                <c:pt idx="608">
                  <c:v>0.13239299397500001</c:v>
                </c:pt>
                <c:pt idx="609">
                  <c:v>0.13247014632500001</c:v>
                </c:pt>
                <c:pt idx="610">
                  <c:v>0.132632744345</c:v>
                </c:pt>
                <c:pt idx="611">
                  <c:v>0.132897435663</c:v>
                </c:pt>
                <c:pt idx="612">
                  <c:v>0.135471153506</c:v>
                </c:pt>
                <c:pt idx="613">
                  <c:v>0.133380242201</c:v>
                </c:pt>
                <c:pt idx="614">
                  <c:v>0.133541621778</c:v>
                </c:pt>
                <c:pt idx="615">
                  <c:v>0.13155983914899999</c:v>
                </c:pt>
                <c:pt idx="616">
                  <c:v>0.131331759435</c:v>
                </c:pt>
                <c:pt idx="617">
                  <c:v>0.13225499594599999</c:v>
                </c:pt>
                <c:pt idx="618">
                  <c:v>0.13341076771800001</c:v>
                </c:pt>
                <c:pt idx="619">
                  <c:v>0.13357661563100001</c:v>
                </c:pt>
                <c:pt idx="620">
                  <c:v>0.13252245909499999</c:v>
                </c:pt>
                <c:pt idx="621">
                  <c:v>0.135540120323</c:v>
                </c:pt>
                <c:pt idx="622">
                  <c:v>0.13693407536999999</c:v>
                </c:pt>
                <c:pt idx="623">
                  <c:v>0.136368319599</c:v>
                </c:pt>
                <c:pt idx="624">
                  <c:v>0.13522004339599999</c:v>
                </c:pt>
                <c:pt idx="625">
                  <c:v>0.137169552965</c:v>
                </c:pt>
                <c:pt idx="626">
                  <c:v>0.1370648455</c:v>
                </c:pt>
                <c:pt idx="627">
                  <c:v>0.13699657224199999</c:v>
                </c:pt>
                <c:pt idx="628">
                  <c:v>0.13734508174499999</c:v>
                </c:pt>
                <c:pt idx="629">
                  <c:v>0.13727151954200001</c:v>
                </c:pt>
                <c:pt idx="630">
                  <c:v>0.13653855659</c:v>
                </c:pt>
                <c:pt idx="631">
                  <c:v>0.138985130939</c:v>
                </c:pt>
                <c:pt idx="632">
                  <c:v>0.13878474248200001</c:v>
                </c:pt>
                <c:pt idx="633">
                  <c:v>0.13893542491499999</c:v>
                </c:pt>
                <c:pt idx="634">
                  <c:v>0.140350865252</c:v>
                </c:pt>
                <c:pt idx="635">
                  <c:v>0.142106706454</c:v>
                </c:pt>
                <c:pt idx="636">
                  <c:v>0.14064933717200001</c:v>
                </c:pt>
                <c:pt idx="637">
                  <c:v>0.14114501778999999</c:v>
                </c:pt>
                <c:pt idx="638">
                  <c:v>0.13764699723500001</c:v>
                </c:pt>
                <c:pt idx="639">
                  <c:v>0.13649275622699999</c:v>
                </c:pt>
                <c:pt idx="640">
                  <c:v>0.139240916243</c:v>
                </c:pt>
                <c:pt idx="641">
                  <c:v>0.142506969411</c:v>
                </c:pt>
                <c:pt idx="642">
                  <c:v>0.14195928899999999</c:v>
                </c:pt>
                <c:pt idx="643">
                  <c:v>0.13639647202499999</c:v>
                </c:pt>
                <c:pt idx="644">
                  <c:v>0.134997446513</c:v>
                </c:pt>
                <c:pt idx="645">
                  <c:v>0.13492346555199999</c:v>
                </c:pt>
                <c:pt idx="646">
                  <c:v>0.13898647761499999</c:v>
                </c:pt>
                <c:pt idx="647">
                  <c:v>0.13907934508700001</c:v>
                </c:pt>
                <c:pt idx="648">
                  <c:v>0.13929878684499999</c:v>
                </c:pt>
                <c:pt idx="649">
                  <c:v>0.134606531138</c:v>
                </c:pt>
                <c:pt idx="650">
                  <c:v>0.13464138789800001</c:v>
                </c:pt>
                <c:pt idx="651">
                  <c:v>0.13479172405299999</c:v>
                </c:pt>
                <c:pt idx="652">
                  <c:v>0.13554389778699999</c:v>
                </c:pt>
                <c:pt idx="653">
                  <c:v>0.136530317943</c:v>
                </c:pt>
                <c:pt idx="654">
                  <c:v>0.13373676620899999</c:v>
                </c:pt>
                <c:pt idx="655">
                  <c:v>0.131826252694</c:v>
                </c:pt>
                <c:pt idx="656">
                  <c:v>0.13186785620800001</c:v>
                </c:pt>
                <c:pt idx="657">
                  <c:v>0.13189135885799999</c:v>
                </c:pt>
                <c:pt idx="658">
                  <c:v>0.13241370252699999</c:v>
                </c:pt>
                <c:pt idx="659">
                  <c:v>0.132622405502</c:v>
                </c:pt>
                <c:pt idx="660">
                  <c:v>0.132148478889</c:v>
                </c:pt>
                <c:pt idx="661">
                  <c:v>0.13320749933199999</c:v>
                </c:pt>
                <c:pt idx="662">
                  <c:v>0.13339841494900001</c:v>
                </c:pt>
                <c:pt idx="663">
                  <c:v>0.13259726782299999</c:v>
                </c:pt>
                <c:pt idx="664">
                  <c:v>0.13252915790299999</c:v>
                </c:pt>
                <c:pt idx="665">
                  <c:v>0.13248476813599999</c:v>
                </c:pt>
                <c:pt idx="666">
                  <c:v>0.13290400443100001</c:v>
                </c:pt>
                <c:pt idx="667">
                  <c:v>0.132138972036</c:v>
                </c:pt>
                <c:pt idx="668">
                  <c:v>0.132123441589</c:v>
                </c:pt>
                <c:pt idx="669">
                  <c:v>0.131480623894</c:v>
                </c:pt>
                <c:pt idx="670">
                  <c:v>0.130236162707</c:v>
                </c:pt>
                <c:pt idx="671">
                  <c:v>0.13057653740700001</c:v>
                </c:pt>
                <c:pt idx="672">
                  <c:v>0.130835992427</c:v>
                </c:pt>
                <c:pt idx="673">
                  <c:v>0.13093463357499999</c:v>
                </c:pt>
                <c:pt idx="674">
                  <c:v>0.131809791615</c:v>
                </c:pt>
                <c:pt idx="675">
                  <c:v>0.13227669877000001</c:v>
                </c:pt>
                <c:pt idx="676">
                  <c:v>0.13236645715100001</c:v>
                </c:pt>
                <c:pt idx="677">
                  <c:v>0.13316275359300001</c:v>
                </c:pt>
                <c:pt idx="678">
                  <c:v>0.132916099284</c:v>
                </c:pt>
                <c:pt idx="679">
                  <c:v>0.13286116902799999</c:v>
                </c:pt>
                <c:pt idx="680">
                  <c:v>0.13286757425699999</c:v>
                </c:pt>
                <c:pt idx="681">
                  <c:v>0.13286390018499999</c:v>
                </c:pt>
                <c:pt idx="682">
                  <c:v>0.13307115423400001</c:v>
                </c:pt>
                <c:pt idx="683">
                  <c:v>0.13310167127600001</c:v>
                </c:pt>
                <c:pt idx="684">
                  <c:v>0.133081311945</c:v>
                </c:pt>
                <c:pt idx="685">
                  <c:v>0.13309397527799999</c:v>
                </c:pt>
                <c:pt idx="686">
                  <c:v>0.13296851945300001</c:v>
                </c:pt>
                <c:pt idx="687">
                  <c:v>0.13293379124999999</c:v>
                </c:pt>
                <c:pt idx="688">
                  <c:v>0.13337094412799999</c:v>
                </c:pt>
                <c:pt idx="689">
                  <c:v>0.133107782349</c:v>
                </c:pt>
                <c:pt idx="690">
                  <c:v>0.133104030496</c:v>
                </c:pt>
                <c:pt idx="691">
                  <c:v>0.13244941618</c:v>
                </c:pt>
                <c:pt idx="692">
                  <c:v>0.132403093897</c:v>
                </c:pt>
                <c:pt idx="693">
                  <c:v>0.13241715571900001</c:v>
                </c:pt>
                <c:pt idx="694">
                  <c:v>0.13239000149899999</c:v>
                </c:pt>
                <c:pt idx="695">
                  <c:v>0.134741217523</c:v>
                </c:pt>
                <c:pt idx="696">
                  <c:v>0.13564716479200001</c:v>
                </c:pt>
                <c:pt idx="697">
                  <c:v>0.135872928945</c:v>
                </c:pt>
                <c:pt idx="698">
                  <c:v>0.13521354943700001</c:v>
                </c:pt>
                <c:pt idx="699">
                  <c:v>0.13540746823300001</c:v>
                </c:pt>
                <c:pt idx="700">
                  <c:v>0.13541560179600001</c:v>
                </c:pt>
                <c:pt idx="701">
                  <c:v>0.13513726358</c:v>
                </c:pt>
                <c:pt idx="702">
                  <c:v>0.13468565517200001</c:v>
                </c:pt>
                <c:pt idx="703">
                  <c:v>0.13458433090300001</c:v>
                </c:pt>
                <c:pt idx="704">
                  <c:v>0.134322611653</c:v>
                </c:pt>
                <c:pt idx="705">
                  <c:v>0.13344432999799999</c:v>
                </c:pt>
                <c:pt idx="706">
                  <c:v>0.1328272147</c:v>
                </c:pt>
                <c:pt idx="707">
                  <c:v>0.13259265954800001</c:v>
                </c:pt>
                <c:pt idx="708">
                  <c:v>0.13254757333799999</c:v>
                </c:pt>
                <c:pt idx="709">
                  <c:v>0.132163664539</c:v>
                </c:pt>
                <c:pt idx="710">
                  <c:v>0.13223190477499999</c:v>
                </c:pt>
                <c:pt idx="711">
                  <c:v>0.13222483709499999</c:v>
                </c:pt>
                <c:pt idx="712">
                  <c:v>0.13216848965799999</c:v>
                </c:pt>
                <c:pt idx="713">
                  <c:v>0.13229014514199999</c:v>
                </c:pt>
                <c:pt idx="714">
                  <c:v>0.134646493472</c:v>
                </c:pt>
                <c:pt idx="715">
                  <c:v>0.13542908161200001</c:v>
                </c:pt>
                <c:pt idx="716">
                  <c:v>0.13503454616499999</c:v>
                </c:pt>
                <c:pt idx="717">
                  <c:v>0.13562542145299999</c:v>
                </c:pt>
                <c:pt idx="718">
                  <c:v>0.13561473634499999</c:v>
                </c:pt>
                <c:pt idx="719">
                  <c:v>0.13478086680599999</c:v>
                </c:pt>
                <c:pt idx="720">
                  <c:v>0.13485742199100001</c:v>
                </c:pt>
                <c:pt idx="721">
                  <c:v>0.13628950229699999</c:v>
                </c:pt>
                <c:pt idx="722">
                  <c:v>0.135732627612</c:v>
                </c:pt>
                <c:pt idx="723">
                  <c:v>0.13568787620299999</c:v>
                </c:pt>
                <c:pt idx="724">
                  <c:v>0.13590920448900001</c:v>
                </c:pt>
                <c:pt idx="725">
                  <c:v>0.136068404778</c:v>
                </c:pt>
                <c:pt idx="726">
                  <c:v>0.13498172932999999</c:v>
                </c:pt>
                <c:pt idx="727">
                  <c:v>0.13506050237299999</c:v>
                </c:pt>
                <c:pt idx="728">
                  <c:v>0.13498317133900001</c:v>
                </c:pt>
                <c:pt idx="729">
                  <c:v>0.13574030806199999</c:v>
                </c:pt>
                <c:pt idx="730">
                  <c:v>0.135674165062</c:v>
                </c:pt>
                <c:pt idx="731">
                  <c:v>0.13532611235700001</c:v>
                </c:pt>
                <c:pt idx="732">
                  <c:v>0.13548707174399999</c:v>
                </c:pt>
                <c:pt idx="733">
                  <c:v>0.135709605752</c:v>
                </c:pt>
                <c:pt idx="734">
                  <c:v>0.13556431623500001</c:v>
                </c:pt>
                <c:pt idx="735">
                  <c:v>0.136810676115</c:v>
                </c:pt>
                <c:pt idx="736">
                  <c:v>0.136742219011</c:v>
                </c:pt>
                <c:pt idx="737">
                  <c:v>0.13642516937400001</c:v>
                </c:pt>
                <c:pt idx="738">
                  <c:v>0.13709998173099999</c:v>
                </c:pt>
                <c:pt idx="739">
                  <c:v>0.137548501342</c:v>
                </c:pt>
                <c:pt idx="740">
                  <c:v>0.137381296475</c:v>
                </c:pt>
                <c:pt idx="741">
                  <c:v>0.13731807853</c:v>
                </c:pt>
                <c:pt idx="742">
                  <c:v>0.13746741509900001</c:v>
                </c:pt>
                <c:pt idx="743">
                  <c:v>0.137707368203</c:v>
                </c:pt>
                <c:pt idx="744">
                  <c:v>0.137511229594</c:v>
                </c:pt>
                <c:pt idx="745">
                  <c:v>0.13751696577799999</c:v>
                </c:pt>
                <c:pt idx="746">
                  <c:v>0.13623712731000001</c:v>
                </c:pt>
                <c:pt idx="747">
                  <c:v>0.136173445453</c:v>
                </c:pt>
                <c:pt idx="748">
                  <c:v>0.13762487358299999</c:v>
                </c:pt>
                <c:pt idx="749">
                  <c:v>0.13869005340099999</c:v>
                </c:pt>
                <c:pt idx="750">
                  <c:v>0.138637333778</c:v>
                </c:pt>
                <c:pt idx="751">
                  <c:v>0.13803091895700001</c:v>
                </c:pt>
                <c:pt idx="752">
                  <c:v>0.13806764387600001</c:v>
                </c:pt>
                <c:pt idx="753">
                  <c:v>0.13795721442</c:v>
                </c:pt>
                <c:pt idx="754">
                  <c:v>0.13786752587199999</c:v>
                </c:pt>
                <c:pt idx="755">
                  <c:v>0.13634825467700001</c:v>
                </c:pt>
                <c:pt idx="756">
                  <c:v>0.136253849057</c:v>
                </c:pt>
                <c:pt idx="757">
                  <c:v>0.13591093312499999</c:v>
                </c:pt>
                <c:pt idx="758">
                  <c:v>0.135956755347</c:v>
                </c:pt>
                <c:pt idx="759">
                  <c:v>0.13594526653</c:v>
                </c:pt>
                <c:pt idx="760">
                  <c:v>0.135622067225</c:v>
                </c:pt>
                <c:pt idx="761">
                  <c:v>0.135621729296</c:v>
                </c:pt>
                <c:pt idx="762">
                  <c:v>0.135718591015</c:v>
                </c:pt>
                <c:pt idx="763">
                  <c:v>0.135163348839</c:v>
                </c:pt>
                <c:pt idx="764">
                  <c:v>0.13509447075799999</c:v>
                </c:pt>
                <c:pt idx="765">
                  <c:v>0.13515273609600001</c:v>
                </c:pt>
                <c:pt idx="766">
                  <c:v>0.13551504829200001</c:v>
                </c:pt>
                <c:pt idx="767">
                  <c:v>0.13538524357199999</c:v>
                </c:pt>
                <c:pt idx="768">
                  <c:v>0.13536500345999999</c:v>
                </c:pt>
                <c:pt idx="769">
                  <c:v>0.13511818238699999</c:v>
                </c:pt>
                <c:pt idx="770">
                  <c:v>0.135120182438</c:v>
                </c:pt>
                <c:pt idx="771">
                  <c:v>0.13501009566700001</c:v>
                </c:pt>
                <c:pt idx="772">
                  <c:v>0.13565961162599999</c:v>
                </c:pt>
                <c:pt idx="773">
                  <c:v>0.135748627304</c:v>
                </c:pt>
                <c:pt idx="774">
                  <c:v>0.135701473474</c:v>
                </c:pt>
                <c:pt idx="775">
                  <c:v>0.13576030210500001</c:v>
                </c:pt>
                <c:pt idx="776">
                  <c:v>0.13670604560499999</c:v>
                </c:pt>
                <c:pt idx="777">
                  <c:v>0.13669156233900001</c:v>
                </c:pt>
                <c:pt idx="778">
                  <c:v>0.13669916497599999</c:v>
                </c:pt>
                <c:pt idx="779">
                  <c:v>0.136302600601</c:v>
                </c:pt>
                <c:pt idx="780">
                  <c:v>0.13708563000499999</c:v>
                </c:pt>
                <c:pt idx="781">
                  <c:v>0.13692059590399999</c:v>
                </c:pt>
                <c:pt idx="782">
                  <c:v>0.13685071005300001</c:v>
                </c:pt>
                <c:pt idx="783">
                  <c:v>0.136769238302</c:v>
                </c:pt>
                <c:pt idx="784">
                  <c:v>0.13763674644900001</c:v>
                </c:pt>
                <c:pt idx="785">
                  <c:v>0.13759479992400001</c:v>
                </c:pt>
                <c:pt idx="786">
                  <c:v>0.13685289935600001</c:v>
                </c:pt>
                <c:pt idx="787">
                  <c:v>0.136699999287</c:v>
                </c:pt>
                <c:pt idx="788">
                  <c:v>0.136762970727</c:v>
                </c:pt>
                <c:pt idx="789">
                  <c:v>0.13668181245300001</c:v>
                </c:pt>
                <c:pt idx="790">
                  <c:v>0.13639771958999999</c:v>
                </c:pt>
                <c:pt idx="791">
                  <c:v>0.13532494640100001</c:v>
                </c:pt>
                <c:pt idx="792">
                  <c:v>0.135507228062</c:v>
                </c:pt>
                <c:pt idx="793">
                  <c:v>0.135467413574</c:v>
                </c:pt>
                <c:pt idx="794">
                  <c:v>0.13543125601200001</c:v>
                </c:pt>
                <c:pt idx="795">
                  <c:v>0.13542719417400001</c:v>
                </c:pt>
                <c:pt idx="796">
                  <c:v>0.13469065908399999</c:v>
                </c:pt>
                <c:pt idx="797">
                  <c:v>0.134689236105</c:v>
                </c:pt>
                <c:pt idx="798">
                  <c:v>0.133822462118</c:v>
                </c:pt>
                <c:pt idx="799">
                  <c:v>0.134029165058</c:v>
                </c:pt>
                <c:pt idx="800">
                  <c:v>0.13465810478000001</c:v>
                </c:pt>
                <c:pt idx="801">
                  <c:v>0.13402125584800001</c:v>
                </c:pt>
                <c:pt idx="802">
                  <c:v>0.134490815318</c:v>
                </c:pt>
                <c:pt idx="803">
                  <c:v>0.13456175776400001</c:v>
                </c:pt>
                <c:pt idx="804">
                  <c:v>0.13473425765399999</c:v>
                </c:pt>
                <c:pt idx="805">
                  <c:v>0.134947512784</c:v>
                </c:pt>
                <c:pt idx="806">
                  <c:v>0.13357988617200001</c:v>
                </c:pt>
                <c:pt idx="807">
                  <c:v>0.133703068073</c:v>
                </c:pt>
                <c:pt idx="808">
                  <c:v>0.133703819526</c:v>
                </c:pt>
                <c:pt idx="809">
                  <c:v>0.13360143167899999</c:v>
                </c:pt>
                <c:pt idx="810">
                  <c:v>0.13367981901500001</c:v>
                </c:pt>
                <c:pt idx="811">
                  <c:v>0.13377223800499999</c:v>
                </c:pt>
                <c:pt idx="812">
                  <c:v>0.13390347312600001</c:v>
                </c:pt>
                <c:pt idx="813">
                  <c:v>0.133871425258</c:v>
                </c:pt>
                <c:pt idx="814">
                  <c:v>0.13374963117399999</c:v>
                </c:pt>
                <c:pt idx="815">
                  <c:v>0.133948567435</c:v>
                </c:pt>
                <c:pt idx="816">
                  <c:v>0.13370180264600001</c:v>
                </c:pt>
                <c:pt idx="817">
                  <c:v>0.13322753254399999</c:v>
                </c:pt>
                <c:pt idx="818">
                  <c:v>0.133027800242</c:v>
                </c:pt>
                <c:pt idx="819">
                  <c:v>0.133050032865</c:v>
                </c:pt>
                <c:pt idx="820">
                  <c:v>0.13304749143299999</c:v>
                </c:pt>
                <c:pt idx="821">
                  <c:v>0.13310580915600001</c:v>
                </c:pt>
                <c:pt idx="822">
                  <c:v>0.132945030761</c:v>
                </c:pt>
                <c:pt idx="823">
                  <c:v>0.13050712639600001</c:v>
                </c:pt>
                <c:pt idx="824">
                  <c:v>0.12937987727399999</c:v>
                </c:pt>
                <c:pt idx="825">
                  <c:v>0.13023635628499999</c:v>
                </c:pt>
                <c:pt idx="826">
                  <c:v>0.13074897748700001</c:v>
                </c:pt>
                <c:pt idx="827">
                  <c:v>0.130746340894</c:v>
                </c:pt>
                <c:pt idx="828">
                  <c:v>0.13090260078999999</c:v>
                </c:pt>
                <c:pt idx="829">
                  <c:v>0.13101624599</c:v>
                </c:pt>
                <c:pt idx="830">
                  <c:v>0.130556439232</c:v>
                </c:pt>
                <c:pt idx="831">
                  <c:v>0.13056013083000001</c:v>
                </c:pt>
                <c:pt idx="832">
                  <c:v>0.130067313697</c:v>
                </c:pt>
                <c:pt idx="833">
                  <c:v>0.13038304295799999</c:v>
                </c:pt>
                <c:pt idx="834">
                  <c:v>0.13036614711899999</c:v>
                </c:pt>
                <c:pt idx="835">
                  <c:v>0.129190738798</c:v>
                </c:pt>
                <c:pt idx="836">
                  <c:v>0.128174344478</c:v>
                </c:pt>
                <c:pt idx="837">
                  <c:v>0.126750024958</c:v>
                </c:pt>
                <c:pt idx="838">
                  <c:v>0.12650575641199999</c:v>
                </c:pt>
                <c:pt idx="839">
                  <c:v>0.123813689194</c:v>
                </c:pt>
                <c:pt idx="840">
                  <c:v>0.123760390655</c:v>
                </c:pt>
                <c:pt idx="841">
                  <c:v>0.123246298028</c:v>
                </c:pt>
                <c:pt idx="842">
                  <c:v>0.12325898716399999</c:v>
                </c:pt>
                <c:pt idx="843">
                  <c:v>0.123125130763</c:v>
                </c:pt>
                <c:pt idx="844">
                  <c:v>0.12201492973600001</c:v>
                </c:pt>
                <c:pt idx="845">
                  <c:v>0.118572384063</c:v>
                </c:pt>
                <c:pt idx="846">
                  <c:v>0.118629666417</c:v>
                </c:pt>
                <c:pt idx="847">
                  <c:v>0.117703850598</c:v>
                </c:pt>
                <c:pt idx="848">
                  <c:v>0.117556574106</c:v>
                </c:pt>
                <c:pt idx="849">
                  <c:v>0.117503226426</c:v>
                </c:pt>
                <c:pt idx="850">
                  <c:v>0.117648556478</c:v>
                </c:pt>
                <c:pt idx="851">
                  <c:v>0.114106915622</c:v>
                </c:pt>
                <c:pt idx="852">
                  <c:v>0.11440284400799999</c:v>
                </c:pt>
                <c:pt idx="853">
                  <c:v>0.112538794399</c:v>
                </c:pt>
                <c:pt idx="854">
                  <c:v>0.112387805475</c:v>
                </c:pt>
                <c:pt idx="855">
                  <c:v>0.110091171133</c:v>
                </c:pt>
                <c:pt idx="856">
                  <c:v>0.114119887185</c:v>
                </c:pt>
                <c:pt idx="857">
                  <c:v>0.11587830498600001</c:v>
                </c:pt>
                <c:pt idx="858">
                  <c:v>0.11572538136</c:v>
                </c:pt>
                <c:pt idx="859">
                  <c:v>0.115105288076</c:v>
                </c:pt>
                <c:pt idx="860">
                  <c:v>0.114337614957</c:v>
                </c:pt>
                <c:pt idx="861">
                  <c:v>0.115177597322</c:v>
                </c:pt>
                <c:pt idx="862">
                  <c:v>0.11527288730099999</c:v>
                </c:pt>
                <c:pt idx="863">
                  <c:v>0.11549341071700001</c:v>
                </c:pt>
                <c:pt idx="864">
                  <c:v>0.115562716767</c:v>
                </c:pt>
                <c:pt idx="865">
                  <c:v>0.11745230881300001</c:v>
                </c:pt>
                <c:pt idx="866">
                  <c:v>0.11744161076</c:v>
                </c:pt>
                <c:pt idx="867">
                  <c:v>0.117407195715</c:v>
                </c:pt>
                <c:pt idx="868">
                  <c:v>0.11761209110699999</c:v>
                </c:pt>
                <c:pt idx="869">
                  <c:v>0.11801210372</c:v>
                </c:pt>
                <c:pt idx="870">
                  <c:v>0.117775716684</c:v>
                </c:pt>
                <c:pt idx="871">
                  <c:v>0.118152894479</c:v>
                </c:pt>
                <c:pt idx="872">
                  <c:v>0.117906227547</c:v>
                </c:pt>
                <c:pt idx="873">
                  <c:v>0.117867365375</c:v>
                </c:pt>
                <c:pt idx="874">
                  <c:v>0.116375966788</c:v>
                </c:pt>
                <c:pt idx="875">
                  <c:v>0.118066378422</c:v>
                </c:pt>
                <c:pt idx="876">
                  <c:v>0.11817632875</c:v>
                </c:pt>
                <c:pt idx="877">
                  <c:v>0.118189135242</c:v>
                </c:pt>
                <c:pt idx="878">
                  <c:v>0.11797656187</c:v>
                </c:pt>
                <c:pt idx="879">
                  <c:v>0.11361162181999999</c:v>
                </c:pt>
                <c:pt idx="880">
                  <c:v>0.113562765671</c:v>
                </c:pt>
                <c:pt idx="881">
                  <c:v>0.11313772093299999</c:v>
                </c:pt>
                <c:pt idx="882">
                  <c:v>0.11365600179</c:v>
                </c:pt>
                <c:pt idx="883">
                  <c:v>0.113622191215</c:v>
                </c:pt>
                <c:pt idx="884">
                  <c:v>0.11270650082600001</c:v>
                </c:pt>
                <c:pt idx="885">
                  <c:v>0.112865613298</c:v>
                </c:pt>
                <c:pt idx="886">
                  <c:v>0.111791539577</c:v>
                </c:pt>
                <c:pt idx="887">
                  <c:v>0.112535078214</c:v>
                </c:pt>
                <c:pt idx="888">
                  <c:v>0.114546424656</c:v>
                </c:pt>
                <c:pt idx="889">
                  <c:v>0.113527649858</c:v>
                </c:pt>
                <c:pt idx="890">
                  <c:v>0.113578335573</c:v>
                </c:pt>
                <c:pt idx="891">
                  <c:v>0.112559818465</c:v>
                </c:pt>
                <c:pt idx="892">
                  <c:v>0.11254497414300001</c:v>
                </c:pt>
                <c:pt idx="893">
                  <c:v>0.11294286396600001</c:v>
                </c:pt>
                <c:pt idx="894">
                  <c:v>0.112483682276</c:v>
                </c:pt>
                <c:pt idx="895">
                  <c:v>0.112844085641</c:v>
                </c:pt>
                <c:pt idx="896">
                  <c:v>0.11293923174499999</c:v>
                </c:pt>
                <c:pt idx="897">
                  <c:v>0.115107126638</c:v>
                </c:pt>
                <c:pt idx="898">
                  <c:v>0.11641523170400001</c:v>
                </c:pt>
                <c:pt idx="899">
                  <c:v>0.11666793060400001</c:v>
                </c:pt>
                <c:pt idx="900">
                  <c:v>0.116607161948</c:v>
                </c:pt>
                <c:pt idx="901">
                  <c:v>0.11652600283599999</c:v>
                </c:pt>
                <c:pt idx="902">
                  <c:v>0.116664718473</c:v>
                </c:pt>
                <c:pt idx="903">
                  <c:v>0.11671034689900001</c:v>
                </c:pt>
                <c:pt idx="904">
                  <c:v>0.11676200109900001</c:v>
                </c:pt>
                <c:pt idx="905">
                  <c:v>0.116649945294</c:v>
                </c:pt>
                <c:pt idx="906">
                  <c:v>0.116321864537</c:v>
                </c:pt>
                <c:pt idx="907">
                  <c:v>0.116615782674</c:v>
                </c:pt>
                <c:pt idx="908">
                  <c:v>0.116277692488</c:v>
                </c:pt>
                <c:pt idx="909">
                  <c:v>0.115912939976</c:v>
                </c:pt>
                <c:pt idx="910">
                  <c:v>0.113749652398</c:v>
                </c:pt>
                <c:pt idx="911">
                  <c:v>0.114041580719</c:v>
                </c:pt>
                <c:pt idx="912">
                  <c:v>0.114095504421</c:v>
                </c:pt>
                <c:pt idx="913">
                  <c:v>0.11415489091</c:v>
                </c:pt>
                <c:pt idx="914">
                  <c:v>0.112888041265</c:v>
                </c:pt>
                <c:pt idx="915">
                  <c:v>0.112931915961</c:v>
                </c:pt>
                <c:pt idx="916">
                  <c:v>0.1110775614</c:v>
                </c:pt>
                <c:pt idx="917">
                  <c:v>0.11042257916999999</c:v>
                </c:pt>
                <c:pt idx="918">
                  <c:v>0.110422925288</c:v>
                </c:pt>
                <c:pt idx="919">
                  <c:v>0.110406244603</c:v>
                </c:pt>
                <c:pt idx="920">
                  <c:v>0.110258893754</c:v>
                </c:pt>
                <c:pt idx="921">
                  <c:v>0.110168125489</c:v>
                </c:pt>
                <c:pt idx="922">
                  <c:v>0.109704471747</c:v>
                </c:pt>
                <c:pt idx="923">
                  <c:v>0.10983626782</c:v>
                </c:pt>
                <c:pt idx="924">
                  <c:v>0.10985961987200001</c:v>
                </c:pt>
                <c:pt idx="925">
                  <c:v>0.110261789948</c:v>
                </c:pt>
                <c:pt idx="926">
                  <c:v>0.109827002859</c:v>
                </c:pt>
                <c:pt idx="927">
                  <c:v>0.108631294019</c:v>
                </c:pt>
                <c:pt idx="928">
                  <c:v>0.108605877855</c:v>
                </c:pt>
                <c:pt idx="929">
                  <c:v>0.10857588075500001</c:v>
                </c:pt>
                <c:pt idx="930">
                  <c:v>0.10867803148999999</c:v>
                </c:pt>
                <c:pt idx="931">
                  <c:v>0.10849897719899999</c:v>
                </c:pt>
                <c:pt idx="932">
                  <c:v>0.108576893046</c:v>
                </c:pt>
                <c:pt idx="933">
                  <c:v>0.108584456611</c:v>
                </c:pt>
                <c:pt idx="934">
                  <c:v>0.10850978404</c:v>
                </c:pt>
                <c:pt idx="935">
                  <c:v>0.10859691765600001</c:v>
                </c:pt>
                <c:pt idx="936">
                  <c:v>0.108785241837</c:v>
                </c:pt>
                <c:pt idx="937">
                  <c:v>0.108328879923</c:v>
                </c:pt>
                <c:pt idx="938">
                  <c:v>0.108297733597</c:v>
                </c:pt>
                <c:pt idx="939">
                  <c:v>0.10837471570399999</c:v>
                </c:pt>
                <c:pt idx="940">
                  <c:v>0.10837896013499999</c:v>
                </c:pt>
                <c:pt idx="941">
                  <c:v>0.10808139449199999</c:v>
                </c:pt>
                <c:pt idx="942">
                  <c:v>0.10842202412</c:v>
                </c:pt>
                <c:pt idx="943">
                  <c:v>0.108474433541</c:v>
                </c:pt>
                <c:pt idx="944">
                  <c:v>0.108654387775</c:v>
                </c:pt>
                <c:pt idx="945">
                  <c:v>0.109260197785</c:v>
                </c:pt>
                <c:pt idx="946">
                  <c:v>0.109299003211</c:v>
                </c:pt>
                <c:pt idx="947">
                  <c:v>0.109298836242</c:v>
                </c:pt>
                <c:pt idx="948">
                  <c:v>0.109233732274</c:v>
                </c:pt>
                <c:pt idx="949">
                  <c:v>0.10917839013699999</c:v>
                </c:pt>
                <c:pt idx="950">
                  <c:v>0.10974025072099999</c:v>
                </c:pt>
                <c:pt idx="951">
                  <c:v>0.11025685891000001</c:v>
                </c:pt>
                <c:pt idx="952">
                  <c:v>0.11064710663000001</c:v>
                </c:pt>
                <c:pt idx="953">
                  <c:v>0.110808486419</c:v>
                </c:pt>
                <c:pt idx="954">
                  <c:v>0.11065320947</c:v>
                </c:pt>
                <c:pt idx="955">
                  <c:v>0.110617050322</c:v>
                </c:pt>
                <c:pt idx="956">
                  <c:v>0.110318870354</c:v>
                </c:pt>
                <c:pt idx="957">
                  <c:v>0.110371579049</c:v>
                </c:pt>
                <c:pt idx="958">
                  <c:v>0.11073750320300001</c:v>
                </c:pt>
                <c:pt idx="959">
                  <c:v>0.11106385868099999</c:v>
                </c:pt>
                <c:pt idx="960">
                  <c:v>0.11232912916600001</c:v>
                </c:pt>
                <c:pt idx="961">
                  <c:v>0.112313360056</c:v>
                </c:pt>
                <c:pt idx="962">
                  <c:v>0.113096386201</c:v>
                </c:pt>
                <c:pt idx="963">
                  <c:v>0.11339931734100001</c:v>
                </c:pt>
                <c:pt idx="964">
                  <c:v>0.113444773266</c:v>
                </c:pt>
                <c:pt idx="965">
                  <c:v>0.114090541832</c:v>
                </c:pt>
                <c:pt idx="966">
                  <c:v>0.114219746638</c:v>
                </c:pt>
                <c:pt idx="967">
                  <c:v>0.11427493603</c:v>
                </c:pt>
                <c:pt idx="968">
                  <c:v>0.114457191211</c:v>
                </c:pt>
                <c:pt idx="969">
                  <c:v>0.114611487614</c:v>
                </c:pt>
                <c:pt idx="970">
                  <c:v>0.11476631776100001</c:v>
                </c:pt>
                <c:pt idx="971">
                  <c:v>0.116104942724</c:v>
                </c:pt>
                <c:pt idx="972">
                  <c:v>0.116299816608</c:v>
                </c:pt>
                <c:pt idx="973">
                  <c:v>0.116259178303</c:v>
                </c:pt>
                <c:pt idx="974">
                  <c:v>0.11619473159800001</c:v>
                </c:pt>
                <c:pt idx="975">
                  <c:v>0.116197347671</c:v>
                </c:pt>
                <c:pt idx="976">
                  <c:v>0.115775227999</c:v>
                </c:pt>
                <c:pt idx="977">
                  <c:v>0.11584347247600001</c:v>
                </c:pt>
                <c:pt idx="978">
                  <c:v>0.11630387857799999</c:v>
                </c:pt>
                <c:pt idx="979">
                  <c:v>0.116196390836</c:v>
                </c:pt>
                <c:pt idx="980">
                  <c:v>0.11634900082999999</c:v>
                </c:pt>
                <c:pt idx="981">
                  <c:v>0.11650242071899999</c:v>
                </c:pt>
                <c:pt idx="982">
                  <c:v>0.117140208126</c:v>
                </c:pt>
                <c:pt idx="983">
                  <c:v>0.11715939297</c:v>
                </c:pt>
                <c:pt idx="984">
                  <c:v>0.117388365346</c:v>
                </c:pt>
                <c:pt idx="985">
                  <c:v>0.117410916068</c:v>
                </c:pt>
                <c:pt idx="986">
                  <c:v>0.11741371591700001</c:v>
                </c:pt>
                <c:pt idx="987">
                  <c:v>0.11761035568100001</c:v>
                </c:pt>
                <c:pt idx="988">
                  <c:v>0.11738820554399999</c:v>
                </c:pt>
                <c:pt idx="989">
                  <c:v>0.11741155143900001</c:v>
                </c:pt>
                <c:pt idx="990">
                  <c:v>0.11740223547</c:v>
                </c:pt>
                <c:pt idx="991">
                  <c:v>0.117136615153</c:v>
                </c:pt>
                <c:pt idx="992">
                  <c:v>0.117512809877</c:v>
                </c:pt>
                <c:pt idx="993">
                  <c:v>0.117501730744</c:v>
                </c:pt>
                <c:pt idx="994">
                  <c:v>0.11733145188000001</c:v>
                </c:pt>
                <c:pt idx="995">
                  <c:v>0.117520779307</c:v>
                </c:pt>
                <c:pt idx="996">
                  <c:v>0.116286856433</c:v>
                </c:pt>
                <c:pt idx="997">
                  <c:v>0.11626908419699999</c:v>
                </c:pt>
                <c:pt idx="998">
                  <c:v>0.115986638653</c:v>
                </c:pt>
                <c:pt idx="999">
                  <c:v>0.11582658256300001</c:v>
                </c:pt>
                <c:pt idx="1000">
                  <c:v>0.115023950764</c:v>
                </c:pt>
                <c:pt idx="1001">
                  <c:v>0.11353600471</c:v>
                </c:pt>
                <c:pt idx="1002">
                  <c:v>0.113884144346</c:v>
                </c:pt>
                <c:pt idx="1003">
                  <c:v>0.113818859083</c:v>
                </c:pt>
                <c:pt idx="1004">
                  <c:v>0.113614211758</c:v>
                </c:pt>
                <c:pt idx="1005">
                  <c:v>0.11335351572500001</c:v>
                </c:pt>
                <c:pt idx="1006">
                  <c:v>0.11334093843699999</c:v>
                </c:pt>
                <c:pt idx="1007">
                  <c:v>0.113238414501</c:v>
                </c:pt>
                <c:pt idx="1008">
                  <c:v>0.113222787159</c:v>
                </c:pt>
                <c:pt idx="1009">
                  <c:v>0.11316461234400001</c:v>
                </c:pt>
                <c:pt idx="1010">
                  <c:v>0.11314320617699999</c:v>
                </c:pt>
                <c:pt idx="1011">
                  <c:v>0.11194402593</c:v>
                </c:pt>
                <c:pt idx="1012">
                  <c:v>0.111318237372</c:v>
                </c:pt>
                <c:pt idx="1013">
                  <c:v>0.111563409167</c:v>
                </c:pt>
                <c:pt idx="1014">
                  <c:v>0.111371029299</c:v>
                </c:pt>
                <c:pt idx="1015">
                  <c:v>0.109838971201</c:v>
                </c:pt>
                <c:pt idx="1016">
                  <c:v>0.109992440163</c:v>
                </c:pt>
                <c:pt idx="1017">
                  <c:v>0.109895209471</c:v>
                </c:pt>
                <c:pt idx="1018">
                  <c:v>0.109862312263</c:v>
                </c:pt>
                <c:pt idx="1019">
                  <c:v>0.109019581172</c:v>
                </c:pt>
                <c:pt idx="1020">
                  <c:v>0.109129121499</c:v>
                </c:pt>
                <c:pt idx="1021">
                  <c:v>0.108924212558</c:v>
                </c:pt>
                <c:pt idx="1022">
                  <c:v>0.10800499187900001</c:v>
                </c:pt>
                <c:pt idx="1023">
                  <c:v>0.108024440027</c:v>
                </c:pt>
                <c:pt idx="1024">
                  <c:v>0.10832599283</c:v>
                </c:pt>
                <c:pt idx="1025">
                  <c:v>0.108217208435</c:v>
                </c:pt>
                <c:pt idx="1026">
                  <c:v>0.10797353646299999</c:v>
                </c:pt>
                <c:pt idx="1027">
                  <c:v>0.107797238394</c:v>
                </c:pt>
                <c:pt idx="1028">
                  <c:v>0.107925677799</c:v>
                </c:pt>
                <c:pt idx="1029">
                  <c:v>0.10807376037999999</c:v>
                </c:pt>
                <c:pt idx="1030">
                  <c:v>0.10827674066200001</c:v>
                </c:pt>
                <c:pt idx="1031">
                  <c:v>0.108735435224</c:v>
                </c:pt>
                <c:pt idx="1032">
                  <c:v>0.108551581696</c:v>
                </c:pt>
                <c:pt idx="1033">
                  <c:v>0.108011604064</c:v>
                </c:pt>
                <c:pt idx="1034">
                  <c:v>0.108035220229</c:v>
                </c:pt>
                <c:pt idx="1035">
                  <c:v>0.10805430844699999</c:v>
                </c:pt>
                <c:pt idx="1036">
                  <c:v>0.107963082759</c:v>
                </c:pt>
                <c:pt idx="1037">
                  <c:v>0.107858639762</c:v>
                </c:pt>
                <c:pt idx="1038">
                  <c:v>0.108171219432</c:v>
                </c:pt>
                <c:pt idx="1039">
                  <c:v>0.108450991508</c:v>
                </c:pt>
                <c:pt idx="1040">
                  <c:v>0.108452500161</c:v>
                </c:pt>
                <c:pt idx="1041">
                  <c:v>0.108482980198</c:v>
                </c:pt>
                <c:pt idx="1042">
                  <c:v>0.10748488132300001</c:v>
                </c:pt>
                <c:pt idx="1043">
                  <c:v>0.109034179222</c:v>
                </c:pt>
                <c:pt idx="1044">
                  <c:v>0.11157285109200001</c:v>
                </c:pt>
                <c:pt idx="1045">
                  <c:v>0.11108729811900001</c:v>
                </c:pt>
                <c:pt idx="1046">
                  <c:v>0.111106303978</c:v>
                </c:pt>
                <c:pt idx="1047">
                  <c:v>0.110651910556</c:v>
                </c:pt>
                <c:pt idx="1048">
                  <c:v>0.107588796566</c:v>
                </c:pt>
                <c:pt idx="1049">
                  <c:v>0.10563435142200001</c:v>
                </c:pt>
                <c:pt idx="1050">
                  <c:v>0.10609946756700001</c:v>
                </c:pt>
                <c:pt idx="1051">
                  <c:v>0.10582132250200001</c:v>
                </c:pt>
                <c:pt idx="1052">
                  <c:v>0.105589519206</c:v>
                </c:pt>
                <c:pt idx="1053">
                  <c:v>0.105656813429</c:v>
                </c:pt>
                <c:pt idx="1054">
                  <c:v>0.10708681664399999</c:v>
                </c:pt>
                <c:pt idx="1055">
                  <c:v>0.10721669047600001</c:v>
                </c:pt>
                <c:pt idx="1056">
                  <c:v>0.106484610154</c:v>
                </c:pt>
                <c:pt idx="1057">
                  <c:v>0.106321547662</c:v>
                </c:pt>
                <c:pt idx="1058">
                  <c:v>0.105559353447</c:v>
                </c:pt>
                <c:pt idx="1059">
                  <c:v>0.105267185891</c:v>
                </c:pt>
                <c:pt idx="1060">
                  <c:v>0.105177223487</c:v>
                </c:pt>
                <c:pt idx="1061">
                  <c:v>0.105152192248</c:v>
                </c:pt>
                <c:pt idx="1062">
                  <c:v>0.10472624019600001</c:v>
                </c:pt>
                <c:pt idx="1063">
                  <c:v>0.104768895566</c:v>
                </c:pt>
                <c:pt idx="1064">
                  <c:v>0.10500259838500001</c:v>
                </c:pt>
                <c:pt idx="1065">
                  <c:v>0.10518442515400001</c:v>
                </c:pt>
                <c:pt idx="1066">
                  <c:v>0.105391599714</c:v>
                </c:pt>
                <c:pt idx="1067">
                  <c:v>0.10619397001600001</c:v>
                </c:pt>
                <c:pt idx="1068">
                  <c:v>0.106304744987</c:v>
                </c:pt>
                <c:pt idx="1069">
                  <c:v>0.106588062149</c:v>
                </c:pt>
                <c:pt idx="1070">
                  <c:v>0.107016159544</c:v>
                </c:pt>
                <c:pt idx="1071">
                  <c:v>0.10803878088</c:v>
                </c:pt>
                <c:pt idx="1072">
                  <c:v>0.10704861127400001</c:v>
                </c:pt>
                <c:pt idx="1073">
                  <c:v>0.106998925727</c:v>
                </c:pt>
                <c:pt idx="1074">
                  <c:v>0.10625565696100001</c:v>
                </c:pt>
                <c:pt idx="1075">
                  <c:v>0.106551162997</c:v>
                </c:pt>
                <c:pt idx="1076">
                  <c:v>0.10565142504199999</c:v>
                </c:pt>
                <c:pt idx="1077">
                  <c:v>0.105686387487</c:v>
                </c:pt>
                <c:pt idx="1078">
                  <c:v>0.105787198813</c:v>
                </c:pt>
                <c:pt idx="1079">
                  <c:v>0.105627604799</c:v>
                </c:pt>
                <c:pt idx="1080">
                  <c:v>0.10553657423399999</c:v>
                </c:pt>
                <c:pt idx="1081">
                  <c:v>0.105862255379</c:v>
                </c:pt>
                <c:pt idx="1082">
                  <c:v>0.10238292156500001</c:v>
                </c:pt>
                <c:pt idx="1083">
                  <c:v>0.102150703797</c:v>
                </c:pt>
                <c:pt idx="1084">
                  <c:v>0.102293745475</c:v>
                </c:pt>
                <c:pt idx="1085">
                  <c:v>0.102913598286</c:v>
                </c:pt>
                <c:pt idx="1086">
                  <c:v>0.101818025408</c:v>
                </c:pt>
                <c:pt idx="1087">
                  <c:v>0.101868068398</c:v>
                </c:pt>
                <c:pt idx="1088">
                  <c:v>0.102413299671</c:v>
                </c:pt>
                <c:pt idx="1089">
                  <c:v>9.3012434540399994E-2</c:v>
                </c:pt>
                <c:pt idx="1090">
                  <c:v>9.1785441803600001E-2</c:v>
                </c:pt>
                <c:pt idx="1091">
                  <c:v>9.1441445948300004E-2</c:v>
                </c:pt>
                <c:pt idx="1092">
                  <c:v>9.1492424356399996E-2</c:v>
                </c:pt>
                <c:pt idx="1093">
                  <c:v>9.1007164483000003E-2</c:v>
                </c:pt>
                <c:pt idx="1094">
                  <c:v>9.0901892364600001E-2</c:v>
                </c:pt>
                <c:pt idx="1095">
                  <c:v>9.0928862152600001E-2</c:v>
                </c:pt>
                <c:pt idx="1096">
                  <c:v>9.1008618226300006E-2</c:v>
                </c:pt>
                <c:pt idx="1097">
                  <c:v>8.9715468130400003E-2</c:v>
                </c:pt>
                <c:pt idx="1098">
                  <c:v>8.9363976526599997E-2</c:v>
                </c:pt>
                <c:pt idx="1099">
                  <c:v>9.19329955315E-2</c:v>
                </c:pt>
                <c:pt idx="1100">
                  <c:v>9.19585416391E-2</c:v>
                </c:pt>
                <c:pt idx="1101">
                  <c:v>9.1988750897899998E-2</c:v>
                </c:pt>
                <c:pt idx="1102">
                  <c:v>9.3143884493600004E-2</c:v>
                </c:pt>
                <c:pt idx="1103">
                  <c:v>9.3296783648300005E-2</c:v>
                </c:pt>
                <c:pt idx="1104">
                  <c:v>9.3123707950799994E-2</c:v>
                </c:pt>
                <c:pt idx="1105">
                  <c:v>9.1716617405499995E-2</c:v>
                </c:pt>
                <c:pt idx="1106">
                  <c:v>9.2332455997499993E-2</c:v>
                </c:pt>
                <c:pt idx="1107">
                  <c:v>9.2264001939299997E-2</c:v>
                </c:pt>
                <c:pt idx="1108">
                  <c:v>9.0555467163199996E-2</c:v>
                </c:pt>
                <c:pt idx="1109">
                  <c:v>8.7030413711600002E-2</c:v>
                </c:pt>
                <c:pt idx="1110">
                  <c:v>8.7103861326399995E-2</c:v>
                </c:pt>
                <c:pt idx="1111">
                  <c:v>8.3853664245199994E-2</c:v>
                </c:pt>
                <c:pt idx="1112">
                  <c:v>8.4394217096599999E-2</c:v>
                </c:pt>
                <c:pt idx="1113">
                  <c:v>8.5147920883200001E-2</c:v>
                </c:pt>
                <c:pt idx="1114">
                  <c:v>8.5394120597399994E-2</c:v>
                </c:pt>
                <c:pt idx="1115">
                  <c:v>8.5357459762500004E-2</c:v>
                </c:pt>
                <c:pt idx="1116">
                  <c:v>8.5796854630800001E-2</c:v>
                </c:pt>
                <c:pt idx="1117">
                  <c:v>8.57974538318E-2</c:v>
                </c:pt>
                <c:pt idx="1118">
                  <c:v>8.5754944246200004E-2</c:v>
                </c:pt>
                <c:pt idx="1119">
                  <c:v>8.5761337902200002E-2</c:v>
                </c:pt>
                <c:pt idx="1120">
                  <c:v>8.5511883694499996E-2</c:v>
                </c:pt>
                <c:pt idx="1121">
                  <c:v>8.5585840067500002E-2</c:v>
                </c:pt>
                <c:pt idx="1122">
                  <c:v>8.6538576686200006E-2</c:v>
                </c:pt>
                <c:pt idx="1123">
                  <c:v>8.6526719561600005E-2</c:v>
                </c:pt>
                <c:pt idx="1124">
                  <c:v>8.6486317910699995E-2</c:v>
                </c:pt>
                <c:pt idx="1125">
                  <c:v>8.7304107628899993E-2</c:v>
                </c:pt>
                <c:pt idx="1126">
                  <c:v>8.2508988315699999E-2</c:v>
                </c:pt>
                <c:pt idx="1127">
                  <c:v>8.1751084089500006E-2</c:v>
                </c:pt>
                <c:pt idx="1128">
                  <c:v>8.1485396344300007E-2</c:v>
                </c:pt>
                <c:pt idx="1129">
                  <c:v>8.1843402748800004E-2</c:v>
                </c:pt>
                <c:pt idx="1130">
                  <c:v>8.2430019360799994E-2</c:v>
                </c:pt>
                <c:pt idx="1131">
                  <c:v>8.2859841493800004E-2</c:v>
                </c:pt>
                <c:pt idx="1132">
                  <c:v>8.2592934759099998E-2</c:v>
                </c:pt>
                <c:pt idx="1133">
                  <c:v>8.6564380802999996E-2</c:v>
                </c:pt>
                <c:pt idx="1134">
                  <c:v>8.6956378265200002E-2</c:v>
                </c:pt>
                <c:pt idx="1135">
                  <c:v>8.7012439572399999E-2</c:v>
                </c:pt>
                <c:pt idx="1136">
                  <c:v>8.6845527840700001E-2</c:v>
                </c:pt>
                <c:pt idx="1137">
                  <c:v>8.7902028658099998E-2</c:v>
                </c:pt>
                <c:pt idx="1138">
                  <c:v>8.783170522E-2</c:v>
                </c:pt>
                <c:pt idx="1139">
                  <c:v>8.7826438175999999E-2</c:v>
                </c:pt>
                <c:pt idx="1140">
                  <c:v>8.5772281118499993E-2</c:v>
                </c:pt>
                <c:pt idx="1141">
                  <c:v>8.5870992698200005E-2</c:v>
                </c:pt>
                <c:pt idx="1142">
                  <c:v>8.5721766717400005E-2</c:v>
                </c:pt>
                <c:pt idx="1143">
                  <c:v>8.5854532837899997E-2</c:v>
                </c:pt>
                <c:pt idx="1144">
                  <c:v>8.5642107196800002E-2</c:v>
                </c:pt>
                <c:pt idx="1145">
                  <c:v>8.5129340241499998E-2</c:v>
                </c:pt>
                <c:pt idx="1146">
                  <c:v>8.5313892641199998E-2</c:v>
                </c:pt>
                <c:pt idx="1147">
                  <c:v>8.6127348468000006E-2</c:v>
                </c:pt>
                <c:pt idx="1148">
                  <c:v>8.5788636818900005E-2</c:v>
                </c:pt>
                <c:pt idx="1149">
                  <c:v>8.5810227749900006E-2</c:v>
                </c:pt>
                <c:pt idx="1150">
                  <c:v>8.5912652582700005E-2</c:v>
                </c:pt>
                <c:pt idx="1151">
                  <c:v>8.7011665466499993E-2</c:v>
                </c:pt>
                <c:pt idx="1152">
                  <c:v>8.68886555841E-2</c:v>
                </c:pt>
                <c:pt idx="1153">
                  <c:v>8.6888696963100004E-2</c:v>
                </c:pt>
                <c:pt idx="1154">
                  <c:v>8.6467164559600004E-2</c:v>
                </c:pt>
                <c:pt idx="1155">
                  <c:v>8.6529217900600003E-2</c:v>
                </c:pt>
                <c:pt idx="1156">
                  <c:v>8.7042048879700004E-2</c:v>
                </c:pt>
                <c:pt idx="1157">
                  <c:v>8.7052573899399993E-2</c:v>
                </c:pt>
                <c:pt idx="1158">
                  <c:v>8.7076027947999998E-2</c:v>
                </c:pt>
                <c:pt idx="1159">
                  <c:v>8.7048854039899995E-2</c:v>
                </c:pt>
                <c:pt idx="1160">
                  <c:v>8.56878710021E-2</c:v>
                </c:pt>
                <c:pt idx="1161">
                  <c:v>8.56467722603E-2</c:v>
                </c:pt>
                <c:pt idx="1162">
                  <c:v>8.5287055999099998E-2</c:v>
                </c:pt>
                <c:pt idx="1163">
                  <c:v>8.5339867259199995E-2</c:v>
                </c:pt>
                <c:pt idx="1164">
                  <c:v>8.5664334261099997E-2</c:v>
                </c:pt>
                <c:pt idx="1165">
                  <c:v>8.5560578452700001E-2</c:v>
                </c:pt>
                <c:pt idx="1166">
                  <c:v>8.5793937374299994E-2</c:v>
                </c:pt>
                <c:pt idx="1167">
                  <c:v>8.5019742047899999E-2</c:v>
                </c:pt>
                <c:pt idx="1168">
                  <c:v>8.4506424013000001E-2</c:v>
                </c:pt>
                <c:pt idx="1169">
                  <c:v>8.4308697019799997E-2</c:v>
                </c:pt>
                <c:pt idx="1170">
                  <c:v>8.4414458458600003E-2</c:v>
                </c:pt>
                <c:pt idx="1171">
                  <c:v>8.4627332945799993E-2</c:v>
                </c:pt>
                <c:pt idx="1172">
                  <c:v>8.4646377356199995E-2</c:v>
                </c:pt>
                <c:pt idx="1173">
                  <c:v>8.4914782659000002E-2</c:v>
                </c:pt>
                <c:pt idx="1174">
                  <c:v>8.6213429925599994E-2</c:v>
                </c:pt>
                <c:pt idx="1175">
                  <c:v>8.6708793405100001E-2</c:v>
                </c:pt>
                <c:pt idx="1176">
                  <c:v>8.6715408046999995E-2</c:v>
                </c:pt>
                <c:pt idx="1177">
                  <c:v>8.7266879472600006E-2</c:v>
                </c:pt>
                <c:pt idx="1178">
                  <c:v>8.9805156747500003E-2</c:v>
                </c:pt>
                <c:pt idx="1179">
                  <c:v>8.9651985069599996E-2</c:v>
                </c:pt>
                <c:pt idx="1180">
                  <c:v>8.9427538099199996E-2</c:v>
                </c:pt>
                <c:pt idx="1181">
                  <c:v>8.9158699431399993E-2</c:v>
                </c:pt>
                <c:pt idx="1182">
                  <c:v>8.9874787578400006E-2</c:v>
                </c:pt>
                <c:pt idx="1183">
                  <c:v>8.9837470716799997E-2</c:v>
                </c:pt>
                <c:pt idx="1184">
                  <c:v>8.9547701102600005E-2</c:v>
                </c:pt>
                <c:pt idx="1185">
                  <c:v>8.96593394957E-2</c:v>
                </c:pt>
                <c:pt idx="1186">
                  <c:v>8.9599065149600005E-2</c:v>
                </c:pt>
                <c:pt idx="1187">
                  <c:v>8.9082298601999996E-2</c:v>
                </c:pt>
                <c:pt idx="1188">
                  <c:v>8.9033193337200001E-2</c:v>
                </c:pt>
                <c:pt idx="1189">
                  <c:v>8.8870299978600006E-2</c:v>
                </c:pt>
                <c:pt idx="1190">
                  <c:v>8.8920938152699996E-2</c:v>
                </c:pt>
                <c:pt idx="1191">
                  <c:v>8.8871927715099996E-2</c:v>
                </c:pt>
                <c:pt idx="1192">
                  <c:v>8.9220625462000006E-2</c:v>
                </c:pt>
                <c:pt idx="1193">
                  <c:v>8.9224305868099998E-2</c:v>
                </c:pt>
                <c:pt idx="1194">
                  <c:v>8.9001780662500002E-2</c:v>
                </c:pt>
                <c:pt idx="1195">
                  <c:v>9.0329574221599998E-2</c:v>
                </c:pt>
                <c:pt idx="1196">
                  <c:v>9.07603578695E-2</c:v>
                </c:pt>
                <c:pt idx="1197">
                  <c:v>9.1848532765599997E-2</c:v>
                </c:pt>
                <c:pt idx="1198">
                  <c:v>9.1569815539499999E-2</c:v>
                </c:pt>
                <c:pt idx="1199">
                  <c:v>9.1563947266999998E-2</c:v>
                </c:pt>
                <c:pt idx="1200">
                  <c:v>9.1491246599199993E-2</c:v>
                </c:pt>
                <c:pt idx="1201">
                  <c:v>9.1488645089600001E-2</c:v>
                </c:pt>
                <c:pt idx="1202">
                  <c:v>9.2744318255699995E-2</c:v>
                </c:pt>
                <c:pt idx="1203">
                  <c:v>9.2903037172000005E-2</c:v>
                </c:pt>
                <c:pt idx="1204">
                  <c:v>9.2797250411099999E-2</c:v>
                </c:pt>
                <c:pt idx="1205">
                  <c:v>9.2934043864400004E-2</c:v>
                </c:pt>
                <c:pt idx="1206">
                  <c:v>9.2902295629000001E-2</c:v>
                </c:pt>
                <c:pt idx="1207">
                  <c:v>9.2858253909299998E-2</c:v>
                </c:pt>
                <c:pt idx="1208">
                  <c:v>9.2828462080599999E-2</c:v>
                </c:pt>
                <c:pt idx="1209">
                  <c:v>9.2997351666600003E-2</c:v>
                </c:pt>
                <c:pt idx="1210">
                  <c:v>9.3080742079399995E-2</c:v>
                </c:pt>
                <c:pt idx="1211">
                  <c:v>9.2847044065899997E-2</c:v>
                </c:pt>
                <c:pt idx="1212">
                  <c:v>9.1955760518100005E-2</c:v>
                </c:pt>
                <c:pt idx="1213">
                  <c:v>9.2146160364000002E-2</c:v>
                </c:pt>
                <c:pt idx="1214">
                  <c:v>9.1848525467899997E-2</c:v>
                </c:pt>
                <c:pt idx="1215">
                  <c:v>9.2125555884300006E-2</c:v>
                </c:pt>
                <c:pt idx="1216">
                  <c:v>9.27583825108E-2</c:v>
                </c:pt>
                <c:pt idx="1217">
                  <c:v>9.2671377956000001E-2</c:v>
                </c:pt>
                <c:pt idx="1218">
                  <c:v>9.2883120461900004E-2</c:v>
                </c:pt>
                <c:pt idx="1219">
                  <c:v>9.2873365188900006E-2</c:v>
                </c:pt>
                <c:pt idx="1220">
                  <c:v>9.2860908675499995E-2</c:v>
                </c:pt>
                <c:pt idx="1221">
                  <c:v>9.3370585865799993E-2</c:v>
                </c:pt>
                <c:pt idx="1222">
                  <c:v>9.3945371234200006E-2</c:v>
                </c:pt>
                <c:pt idx="1223">
                  <c:v>9.4012232698700002E-2</c:v>
                </c:pt>
                <c:pt idx="1224">
                  <c:v>9.3911421204499995E-2</c:v>
                </c:pt>
                <c:pt idx="1225">
                  <c:v>9.3720914769800004E-2</c:v>
                </c:pt>
                <c:pt idx="1226">
                  <c:v>9.3720437738699994E-2</c:v>
                </c:pt>
                <c:pt idx="1227">
                  <c:v>9.4053419676099995E-2</c:v>
                </c:pt>
                <c:pt idx="1228">
                  <c:v>9.4253195155200004E-2</c:v>
                </c:pt>
                <c:pt idx="1229">
                  <c:v>9.4067711423799993E-2</c:v>
                </c:pt>
                <c:pt idx="1230">
                  <c:v>9.4715724377400001E-2</c:v>
                </c:pt>
                <c:pt idx="1231">
                  <c:v>9.4889434185200003E-2</c:v>
                </c:pt>
                <c:pt idx="1232">
                  <c:v>9.5017358323500001E-2</c:v>
                </c:pt>
                <c:pt idx="1233">
                  <c:v>9.5375582674499998E-2</c:v>
                </c:pt>
                <c:pt idx="1234">
                  <c:v>9.5265429985399996E-2</c:v>
                </c:pt>
                <c:pt idx="1235">
                  <c:v>9.5300084358799997E-2</c:v>
                </c:pt>
                <c:pt idx="1236">
                  <c:v>9.7785017372100005E-2</c:v>
                </c:pt>
                <c:pt idx="1237">
                  <c:v>9.7621682506700003E-2</c:v>
                </c:pt>
                <c:pt idx="1238">
                  <c:v>9.7392307562200006E-2</c:v>
                </c:pt>
                <c:pt idx="1239">
                  <c:v>9.7386412991099999E-2</c:v>
                </c:pt>
                <c:pt idx="1240">
                  <c:v>9.7332872042299998E-2</c:v>
                </c:pt>
                <c:pt idx="1241">
                  <c:v>9.6828369980099999E-2</c:v>
                </c:pt>
                <c:pt idx="1242">
                  <c:v>9.6628042069799996E-2</c:v>
                </c:pt>
                <c:pt idx="1243">
                  <c:v>9.6975532558499999E-2</c:v>
                </c:pt>
                <c:pt idx="1244">
                  <c:v>9.6952511530899996E-2</c:v>
                </c:pt>
                <c:pt idx="1245">
                  <c:v>9.7244294935299999E-2</c:v>
                </c:pt>
                <c:pt idx="1246">
                  <c:v>9.7558703383400003E-2</c:v>
                </c:pt>
                <c:pt idx="1247">
                  <c:v>9.7588406288699997E-2</c:v>
                </c:pt>
                <c:pt idx="1248">
                  <c:v>9.8675023397500006E-2</c:v>
                </c:pt>
                <c:pt idx="1249">
                  <c:v>9.8659838900499994E-2</c:v>
                </c:pt>
                <c:pt idx="1250">
                  <c:v>9.7943980739299996E-2</c:v>
                </c:pt>
                <c:pt idx="1251">
                  <c:v>9.7917474029900003E-2</c:v>
                </c:pt>
                <c:pt idx="1252">
                  <c:v>9.6898045291099993E-2</c:v>
                </c:pt>
                <c:pt idx="1253">
                  <c:v>9.7043499319299995E-2</c:v>
                </c:pt>
                <c:pt idx="1254">
                  <c:v>9.7073763820400005E-2</c:v>
                </c:pt>
                <c:pt idx="1255">
                  <c:v>9.6827568487399998E-2</c:v>
                </c:pt>
                <c:pt idx="1256">
                  <c:v>9.6921070695E-2</c:v>
                </c:pt>
                <c:pt idx="1257">
                  <c:v>9.6856621116800004E-2</c:v>
                </c:pt>
                <c:pt idx="1258">
                  <c:v>9.6601305655399997E-2</c:v>
                </c:pt>
                <c:pt idx="1259">
                  <c:v>9.6590261969699998E-2</c:v>
                </c:pt>
                <c:pt idx="1260">
                  <c:v>9.7165668805499997E-2</c:v>
                </c:pt>
                <c:pt idx="1261">
                  <c:v>9.70830210044E-2</c:v>
                </c:pt>
                <c:pt idx="1262">
                  <c:v>9.7176170921000005E-2</c:v>
                </c:pt>
                <c:pt idx="1263">
                  <c:v>9.6989371620500003E-2</c:v>
                </c:pt>
                <c:pt idx="1264">
                  <c:v>9.7604682171099993E-2</c:v>
                </c:pt>
                <c:pt idx="1265">
                  <c:v>9.7096215382500003E-2</c:v>
                </c:pt>
                <c:pt idx="1266">
                  <c:v>9.7048020645300007E-2</c:v>
                </c:pt>
                <c:pt idx="1267">
                  <c:v>9.7103829772799993E-2</c:v>
                </c:pt>
                <c:pt idx="1268">
                  <c:v>9.7904989624500005E-2</c:v>
                </c:pt>
                <c:pt idx="1269">
                  <c:v>9.7911067695700002E-2</c:v>
                </c:pt>
                <c:pt idx="1270">
                  <c:v>9.7953493507299996E-2</c:v>
                </c:pt>
                <c:pt idx="1271">
                  <c:v>9.8163299945099994E-2</c:v>
                </c:pt>
                <c:pt idx="1272">
                  <c:v>9.8854058135400005E-2</c:v>
                </c:pt>
                <c:pt idx="1273">
                  <c:v>9.8912997011399995E-2</c:v>
                </c:pt>
                <c:pt idx="1274">
                  <c:v>9.8969996583799999E-2</c:v>
                </c:pt>
                <c:pt idx="1275">
                  <c:v>9.8978520895800004E-2</c:v>
                </c:pt>
                <c:pt idx="1276">
                  <c:v>9.9106422734399999E-2</c:v>
                </c:pt>
                <c:pt idx="1277">
                  <c:v>9.9297633496299997E-2</c:v>
                </c:pt>
                <c:pt idx="1278">
                  <c:v>9.9403799972899998E-2</c:v>
                </c:pt>
                <c:pt idx="1279">
                  <c:v>0.10108971957600001</c:v>
                </c:pt>
                <c:pt idx="1280">
                  <c:v>0.101113337703</c:v>
                </c:pt>
                <c:pt idx="1281">
                  <c:v>0.10111899529600001</c:v>
                </c:pt>
                <c:pt idx="1282">
                  <c:v>0.10121188833100001</c:v>
                </c:pt>
                <c:pt idx="1283">
                  <c:v>0.10117328345899999</c:v>
                </c:pt>
                <c:pt idx="1284">
                  <c:v>0.100525909447</c:v>
                </c:pt>
                <c:pt idx="1285">
                  <c:v>0.10067024684299999</c:v>
                </c:pt>
                <c:pt idx="1286">
                  <c:v>0.100701126376</c:v>
                </c:pt>
                <c:pt idx="1287">
                  <c:v>0.10071856503899999</c:v>
                </c:pt>
                <c:pt idx="1288">
                  <c:v>0.100219527903</c:v>
                </c:pt>
                <c:pt idx="1289">
                  <c:v>0.100188708337</c:v>
                </c:pt>
                <c:pt idx="1290">
                  <c:v>0.10008016389</c:v>
                </c:pt>
                <c:pt idx="1291">
                  <c:v>0.10012222688</c:v>
                </c:pt>
                <c:pt idx="1292">
                  <c:v>0.100536169893</c:v>
                </c:pt>
                <c:pt idx="1293">
                  <c:v>0.100629963643</c:v>
                </c:pt>
                <c:pt idx="1294">
                  <c:v>0.10069853657</c:v>
                </c:pt>
                <c:pt idx="1295">
                  <c:v>0.100484436311</c:v>
                </c:pt>
                <c:pt idx="1296">
                  <c:v>0.100792377236</c:v>
                </c:pt>
                <c:pt idx="1297">
                  <c:v>0.100775532431</c:v>
                </c:pt>
                <c:pt idx="1298">
                  <c:v>0.10103185376899999</c:v>
                </c:pt>
                <c:pt idx="1299">
                  <c:v>0.101040376485</c:v>
                </c:pt>
                <c:pt idx="1300">
                  <c:v>0.10121184332700001</c:v>
                </c:pt>
                <c:pt idx="1301">
                  <c:v>0.10120745530399999</c:v>
                </c:pt>
                <c:pt idx="1302">
                  <c:v>0.101115856896</c:v>
                </c:pt>
                <c:pt idx="1303">
                  <c:v>0.10162727899600001</c:v>
                </c:pt>
                <c:pt idx="1304">
                  <c:v>0.101579119026</c:v>
                </c:pt>
                <c:pt idx="1305">
                  <c:v>0.101494405552</c:v>
                </c:pt>
                <c:pt idx="1306">
                  <c:v>0.10143176229799999</c:v>
                </c:pt>
                <c:pt idx="1307">
                  <c:v>0.101240569256</c:v>
                </c:pt>
                <c:pt idx="1308">
                  <c:v>0.10089917791</c:v>
                </c:pt>
                <c:pt idx="1309">
                  <c:v>0.100750903324</c:v>
                </c:pt>
                <c:pt idx="1310">
                  <c:v>0.100721604965</c:v>
                </c:pt>
                <c:pt idx="1311">
                  <c:v>0.10044284018000001</c:v>
                </c:pt>
                <c:pt idx="1312">
                  <c:v>0.100368395954</c:v>
                </c:pt>
                <c:pt idx="1313">
                  <c:v>0.100491713957</c:v>
                </c:pt>
                <c:pt idx="1314">
                  <c:v>0.100712086849</c:v>
                </c:pt>
                <c:pt idx="1315">
                  <c:v>0.100707981728</c:v>
                </c:pt>
                <c:pt idx="1316">
                  <c:v>0.10074757632799999</c:v>
                </c:pt>
                <c:pt idx="1317">
                  <c:v>0.100771066125</c:v>
                </c:pt>
                <c:pt idx="1318">
                  <c:v>0.100917614293</c:v>
                </c:pt>
                <c:pt idx="1319">
                  <c:v>0.10090724988999999</c:v>
                </c:pt>
                <c:pt idx="1320">
                  <c:v>0.10086051516699999</c:v>
                </c:pt>
                <c:pt idx="1321">
                  <c:v>0.100827306785</c:v>
                </c:pt>
                <c:pt idx="1322">
                  <c:v>0.100865906758</c:v>
                </c:pt>
                <c:pt idx="1323">
                  <c:v>0.100895813746</c:v>
                </c:pt>
                <c:pt idx="1324">
                  <c:v>0.100608464152</c:v>
                </c:pt>
                <c:pt idx="1325">
                  <c:v>0.10114521785199999</c:v>
                </c:pt>
                <c:pt idx="1326">
                  <c:v>0.101714125323</c:v>
                </c:pt>
                <c:pt idx="1327">
                  <c:v>0.10189914755399999</c:v>
                </c:pt>
                <c:pt idx="1328">
                  <c:v>0.101939773197</c:v>
                </c:pt>
                <c:pt idx="1329">
                  <c:v>0.102412736994</c:v>
                </c:pt>
                <c:pt idx="1330">
                  <c:v>0.103495809249</c:v>
                </c:pt>
                <c:pt idx="1331">
                  <c:v>0.102861646365</c:v>
                </c:pt>
                <c:pt idx="1332">
                  <c:v>0.102877406051</c:v>
                </c:pt>
                <c:pt idx="1333">
                  <c:v>0.103354007028</c:v>
                </c:pt>
                <c:pt idx="1334">
                  <c:v>0.10399655221</c:v>
                </c:pt>
                <c:pt idx="1335">
                  <c:v>0.103876328053</c:v>
                </c:pt>
                <c:pt idx="1336">
                  <c:v>0.10414224324099999</c:v>
                </c:pt>
                <c:pt idx="1337">
                  <c:v>0.10433089076300001</c:v>
                </c:pt>
                <c:pt idx="1338">
                  <c:v>0.104261701592</c:v>
                </c:pt>
                <c:pt idx="1339">
                  <c:v>0.10451036996800001</c:v>
                </c:pt>
                <c:pt idx="1340">
                  <c:v>0.104500970692</c:v>
                </c:pt>
                <c:pt idx="1341">
                  <c:v>0.104531552412</c:v>
                </c:pt>
                <c:pt idx="1342">
                  <c:v>0.104526520484</c:v>
                </c:pt>
                <c:pt idx="1343">
                  <c:v>0.104424270283</c:v>
                </c:pt>
                <c:pt idx="1344">
                  <c:v>0.10466287545</c:v>
                </c:pt>
                <c:pt idx="1345">
                  <c:v>0.104868561185</c:v>
                </c:pt>
                <c:pt idx="1346">
                  <c:v>0.104746865925</c:v>
                </c:pt>
                <c:pt idx="1347">
                  <c:v>0.104745152573</c:v>
                </c:pt>
                <c:pt idx="1348">
                  <c:v>0.104739607973</c:v>
                </c:pt>
                <c:pt idx="1349">
                  <c:v>0.104516388988</c:v>
                </c:pt>
                <c:pt idx="1350">
                  <c:v>0.10470730917</c:v>
                </c:pt>
                <c:pt idx="1351">
                  <c:v>0.10476748254</c:v>
                </c:pt>
                <c:pt idx="1352">
                  <c:v>0.104761728456</c:v>
                </c:pt>
                <c:pt idx="1353">
                  <c:v>0.104907712956</c:v>
                </c:pt>
                <c:pt idx="1354">
                  <c:v>0.105060116308</c:v>
                </c:pt>
                <c:pt idx="1355">
                  <c:v>0.10496368899400001</c:v>
                </c:pt>
                <c:pt idx="1356">
                  <c:v>0.104565411047</c:v>
                </c:pt>
                <c:pt idx="1357">
                  <c:v>0.104636423624</c:v>
                </c:pt>
                <c:pt idx="1358">
                  <c:v>0.104658057306</c:v>
                </c:pt>
                <c:pt idx="1359">
                  <c:v>0.103961184433</c:v>
                </c:pt>
                <c:pt idx="1360">
                  <c:v>0.104473415449</c:v>
                </c:pt>
                <c:pt idx="1361">
                  <c:v>0.104194466192</c:v>
                </c:pt>
                <c:pt idx="1362">
                  <c:v>0.10436777434400001</c:v>
                </c:pt>
                <c:pt idx="1363">
                  <c:v>0.104339934961</c:v>
                </c:pt>
                <c:pt idx="1364">
                  <c:v>0.10429853271599999</c:v>
                </c:pt>
                <c:pt idx="1365">
                  <c:v>0.10463228658</c:v>
                </c:pt>
                <c:pt idx="1366">
                  <c:v>0.10491336820699999</c:v>
                </c:pt>
                <c:pt idx="1367">
                  <c:v>0.104864096565</c:v>
                </c:pt>
                <c:pt idx="1368">
                  <c:v>0.105424842692</c:v>
                </c:pt>
                <c:pt idx="1369">
                  <c:v>0.10543087731299999</c:v>
                </c:pt>
                <c:pt idx="1370">
                  <c:v>0.105514577074</c:v>
                </c:pt>
                <c:pt idx="1371">
                  <c:v>0.10511766687100001</c:v>
                </c:pt>
                <c:pt idx="1372">
                  <c:v>0.105118491102</c:v>
                </c:pt>
                <c:pt idx="1373">
                  <c:v>0.10475973061</c:v>
                </c:pt>
                <c:pt idx="1374">
                  <c:v>0.10474914882</c:v>
                </c:pt>
                <c:pt idx="1375">
                  <c:v>0.104749677923</c:v>
                </c:pt>
                <c:pt idx="1376">
                  <c:v>0.104773274918</c:v>
                </c:pt>
                <c:pt idx="1377">
                  <c:v>0.105374063507</c:v>
                </c:pt>
                <c:pt idx="1378">
                  <c:v>0.10505127692299999</c:v>
                </c:pt>
                <c:pt idx="1379">
                  <c:v>0.105953267584</c:v>
                </c:pt>
                <c:pt idx="1380">
                  <c:v>0.105983360244</c:v>
                </c:pt>
                <c:pt idx="1381">
                  <c:v>0.10605650975</c:v>
                </c:pt>
                <c:pt idx="1382">
                  <c:v>0.1061289141</c:v>
                </c:pt>
                <c:pt idx="1383">
                  <c:v>0.10643116360300001</c:v>
                </c:pt>
                <c:pt idx="1384">
                  <c:v>0.106461772165</c:v>
                </c:pt>
                <c:pt idx="1385">
                  <c:v>0.106328670478</c:v>
                </c:pt>
                <c:pt idx="1386">
                  <c:v>0.10589694286699999</c:v>
                </c:pt>
                <c:pt idx="1387">
                  <c:v>0.105935405769</c:v>
                </c:pt>
                <c:pt idx="1388">
                  <c:v>0.105996885332</c:v>
                </c:pt>
                <c:pt idx="1389">
                  <c:v>0.10595855927800001</c:v>
                </c:pt>
                <c:pt idx="1390">
                  <c:v>0.105826376444</c:v>
                </c:pt>
                <c:pt idx="1391">
                  <c:v>0.105407287025</c:v>
                </c:pt>
                <c:pt idx="1392">
                  <c:v>0.105446077877</c:v>
                </c:pt>
                <c:pt idx="1393">
                  <c:v>0.10546392503800001</c:v>
                </c:pt>
                <c:pt idx="1394">
                  <c:v>0.10535995083499999</c:v>
                </c:pt>
                <c:pt idx="1395">
                  <c:v>0.10534812162</c:v>
                </c:pt>
                <c:pt idx="1396">
                  <c:v>0.10516955444999999</c:v>
                </c:pt>
                <c:pt idx="1397">
                  <c:v>0.105049299155</c:v>
                </c:pt>
                <c:pt idx="1398">
                  <c:v>0.105108920543</c:v>
                </c:pt>
                <c:pt idx="1399">
                  <c:v>0.10504372925699999</c:v>
                </c:pt>
                <c:pt idx="1400">
                  <c:v>0.104894398155</c:v>
                </c:pt>
                <c:pt idx="1401">
                  <c:v>0.10476315369</c:v>
                </c:pt>
                <c:pt idx="1402">
                  <c:v>0.104750674657</c:v>
                </c:pt>
                <c:pt idx="1403">
                  <c:v>0.104860006024</c:v>
                </c:pt>
                <c:pt idx="1404">
                  <c:v>0.104856516954</c:v>
                </c:pt>
                <c:pt idx="1405">
                  <c:v>0.10508076422400001</c:v>
                </c:pt>
                <c:pt idx="1406">
                  <c:v>0.104509366019</c:v>
                </c:pt>
                <c:pt idx="1407">
                  <c:v>0.104227386425</c:v>
                </c:pt>
                <c:pt idx="1408">
                  <c:v>0.104192266282</c:v>
                </c:pt>
                <c:pt idx="1409">
                  <c:v>0.103516687366</c:v>
                </c:pt>
                <c:pt idx="1410">
                  <c:v>0.104083297174</c:v>
                </c:pt>
                <c:pt idx="1411">
                  <c:v>0.10395901950600001</c:v>
                </c:pt>
                <c:pt idx="1412">
                  <c:v>0.103860518589</c:v>
                </c:pt>
                <c:pt idx="1413">
                  <c:v>0.10375916847699999</c:v>
                </c:pt>
                <c:pt idx="1414">
                  <c:v>0.103048605971</c:v>
                </c:pt>
                <c:pt idx="1415">
                  <c:v>0.10318425616099999</c:v>
                </c:pt>
                <c:pt idx="1416">
                  <c:v>0.101292375214</c:v>
                </c:pt>
                <c:pt idx="1417">
                  <c:v>0.11008008003899999</c:v>
                </c:pt>
                <c:pt idx="1418">
                  <c:v>0.109183658388</c:v>
                </c:pt>
                <c:pt idx="1419">
                  <c:v>0.108553526212</c:v>
                </c:pt>
                <c:pt idx="1420">
                  <c:v>0.109056929905</c:v>
                </c:pt>
                <c:pt idx="1421">
                  <c:v>0.10909689916699999</c:v>
                </c:pt>
                <c:pt idx="1422">
                  <c:v>0.111423881485</c:v>
                </c:pt>
                <c:pt idx="1423">
                  <c:v>0.110692809909</c:v>
                </c:pt>
                <c:pt idx="1424">
                  <c:v>0.10927955485599999</c:v>
                </c:pt>
                <c:pt idx="1425">
                  <c:v>0.108412565554</c:v>
                </c:pt>
                <c:pt idx="1426">
                  <c:v>0.108051045786</c:v>
                </c:pt>
                <c:pt idx="1427">
                  <c:v>0.108067619074</c:v>
                </c:pt>
                <c:pt idx="1428">
                  <c:v>0.108175579083</c:v>
                </c:pt>
                <c:pt idx="1429">
                  <c:v>0.107624846373</c:v>
                </c:pt>
                <c:pt idx="1430">
                  <c:v>0.10777270037800001</c:v>
                </c:pt>
                <c:pt idx="1431">
                  <c:v>0.107710283955</c:v>
                </c:pt>
                <c:pt idx="1432">
                  <c:v>0.10815592753</c:v>
                </c:pt>
                <c:pt idx="1433">
                  <c:v>0.108239327629</c:v>
                </c:pt>
                <c:pt idx="1434">
                  <c:v>0.108987737812</c:v>
                </c:pt>
                <c:pt idx="1435">
                  <c:v>0.10867576247000001</c:v>
                </c:pt>
                <c:pt idx="1436">
                  <c:v>0.108807401761</c:v>
                </c:pt>
                <c:pt idx="1437">
                  <c:v>0.10913097075100001</c:v>
                </c:pt>
                <c:pt idx="1438">
                  <c:v>0.10906620666899999</c:v>
                </c:pt>
                <c:pt idx="1439">
                  <c:v>0.109046468339</c:v>
                </c:pt>
                <c:pt idx="1440">
                  <c:v>0.109545602459</c:v>
                </c:pt>
                <c:pt idx="1441">
                  <c:v>0.109516521009</c:v>
                </c:pt>
                <c:pt idx="1442">
                  <c:v>0.107374745001</c:v>
                </c:pt>
                <c:pt idx="1443">
                  <c:v>0.106982443594</c:v>
                </c:pt>
                <c:pt idx="1444">
                  <c:v>0.107353791862</c:v>
                </c:pt>
                <c:pt idx="1445">
                  <c:v>0.10733828973200001</c:v>
                </c:pt>
                <c:pt idx="1446">
                  <c:v>0.106558270651</c:v>
                </c:pt>
                <c:pt idx="1447">
                  <c:v>0.106699873524</c:v>
                </c:pt>
                <c:pt idx="1448">
                  <c:v>0.106534453562</c:v>
                </c:pt>
                <c:pt idx="1449">
                  <c:v>0.10624911580099999</c:v>
                </c:pt>
                <c:pt idx="1450">
                  <c:v>0.106211728757</c:v>
                </c:pt>
                <c:pt idx="1451">
                  <c:v>0.106211547889</c:v>
                </c:pt>
                <c:pt idx="1452">
                  <c:v>0.106206507262</c:v>
                </c:pt>
                <c:pt idx="1453">
                  <c:v>0.10596140009799999</c:v>
                </c:pt>
                <c:pt idx="1454">
                  <c:v>0.10563512849499999</c:v>
                </c:pt>
                <c:pt idx="1455">
                  <c:v>0.105722781485</c:v>
                </c:pt>
                <c:pt idx="1456">
                  <c:v>0.105920488868</c:v>
                </c:pt>
                <c:pt idx="1457">
                  <c:v>0.10591869548799999</c:v>
                </c:pt>
                <c:pt idx="1458">
                  <c:v>0.106026703227</c:v>
                </c:pt>
                <c:pt idx="1459">
                  <c:v>0.105526301344</c:v>
                </c:pt>
                <c:pt idx="1460">
                  <c:v>0.105518662678</c:v>
                </c:pt>
                <c:pt idx="1461">
                  <c:v>0.105489944298</c:v>
                </c:pt>
                <c:pt idx="1462">
                  <c:v>0.10618461731499999</c:v>
                </c:pt>
                <c:pt idx="1463">
                  <c:v>0.10647483240199999</c:v>
                </c:pt>
                <c:pt idx="1464">
                  <c:v>0.10652548002499999</c:v>
                </c:pt>
                <c:pt idx="1465">
                  <c:v>0.106534104373</c:v>
                </c:pt>
                <c:pt idx="1466">
                  <c:v>0.105884015074</c:v>
                </c:pt>
                <c:pt idx="1467">
                  <c:v>0.10588425152100001</c:v>
                </c:pt>
                <c:pt idx="1468">
                  <c:v>0.10594817419700001</c:v>
                </c:pt>
                <c:pt idx="1469">
                  <c:v>0.105425108015</c:v>
                </c:pt>
                <c:pt idx="1470">
                  <c:v>0.105242186673</c:v>
                </c:pt>
                <c:pt idx="1471">
                  <c:v>0.105214825888</c:v>
                </c:pt>
                <c:pt idx="1472">
                  <c:v>0.105255408824</c:v>
                </c:pt>
                <c:pt idx="1473">
                  <c:v>0.105616438301</c:v>
                </c:pt>
                <c:pt idx="1474">
                  <c:v>0.106175058455</c:v>
                </c:pt>
                <c:pt idx="1475">
                  <c:v>0.106056537307</c:v>
                </c:pt>
                <c:pt idx="1476">
                  <c:v>0.106058082718</c:v>
                </c:pt>
                <c:pt idx="1477">
                  <c:v>0.106068053161</c:v>
                </c:pt>
                <c:pt idx="1478">
                  <c:v>0.106102314914</c:v>
                </c:pt>
                <c:pt idx="1479">
                  <c:v>0.106157581966</c:v>
                </c:pt>
                <c:pt idx="1480">
                  <c:v>0.10617161385</c:v>
                </c:pt>
                <c:pt idx="1481">
                  <c:v>0.106150918353</c:v>
                </c:pt>
                <c:pt idx="1482">
                  <c:v>0.10583571886199999</c:v>
                </c:pt>
                <c:pt idx="1483">
                  <c:v>0.105040752982</c:v>
                </c:pt>
                <c:pt idx="1484">
                  <c:v>0.10499058227999999</c:v>
                </c:pt>
                <c:pt idx="1485">
                  <c:v>0.104122353014</c:v>
                </c:pt>
                <c:pt idx="1486">
                  <c:v>0.104185729959</c:v>
                </c:pt>
                <c:pt idx="1487">
                  <c:v>0.104228778642</c:v>
                </c:pt>
                <c:pt idx="1488">
                  <c:v>0.10400948530699999</c:v>
                </c:pt>
                <c:pt idx="1489">
                  <c:v>0.104045856447</c:v>
                </c:pt>
                <c:pt idx="1490">
                  <c:v>0.10398068502799999</c:v>
                </c:pt>
                <c:pt idx="1491">
                  <c:v>0.103500087753</c:v>
                </c:pt>
                <c:pt idx="1492">
                  <c:v>0.10173700926400001</c:v>
                </c:pt>
                <c:pt idx="1493">
                  <c:v>0.102029757629</c:v>
                </c:pt>
                <c:pt idx="1494">
                  <c:v>0.10200249245199999</c:v>
                </c:pt>
                <c:pt idx="1495">
                  <c:v>0.10251093739599999</c:v>
                </c:pt>
                <c:pt idx="1496">
                  <c:v>0.10234821260300001</c:v>
                </c:pt>
                <c:pt idx="1497">
                  <c:v>0.10203801056800001</c:v>
                </c:pt>
                <c:pt idx="1498">
                  <c:v>0.102051504335</c:v>
                </c:pt>
                <c:pt idx="1499">
                  <c:v>0.102131969337</c:v>
                </c:pt>
                <c:pt idx="1500">
                  <c:v>0.10219908492800001</c:v>
                </c:pt>
                <c:pt idx="1501">
                  <c:v>0.10188672557099999</c:v>
                </c:pt>
                <c:pt idx="1502">
                  <c:v>0.101976891428</c:v>
                </c:pt>
                <c:pt idx="1503">
                  <c:v>0.100630696044</c:v>
                </c:pt>
                <c:pt idx="1504">
                  <c:v>0.10046565173700001</c:v>
                </c:pt>
                <c:pt idx="1505">
                  <c:v>0.100310754608</c:v>
                </c:pt>
                <c:pt idx="1506">
                  <c:v>0.100346225708</c:v>
                </c:pt>
                <c:pt idx="1507">
                  <c:v>9.9989451261300002E-2</c:v>
                </c:pt>
                <c:pt idx="1508">
                  <c:v>9.8866689790800003E-2</c:v>
                </c:pt>
                <c:pt idx="1509">
                  <c:v>9.8947730360100003E-2</c:v>
                </c:pt>
                <c:pt idx="1510">
                  <c:v>0.100338538517</c:v>
                </c:pt>
                <c:pt idx="1511">
                  <c:v>0.100419858678</c:v>
                </c:pt>
                <c:pt idx="1512">
                  <c:v>0.100634323054</c:v>
                </c:pt>
                <c:pt idx="1513">
                  <c:v>0.102334616607</c:v>
                </c:pt>
                <c:pt idx="1514">
                  <c:v>0.10230247011800001</c:v>
                </c:pt>
                <c:pt idx="1515">
                  <c:v>0.102316659208</c:v>
                </c:pt>
                <c:pt idx="1516">
                  <c:v>0.102524330765</c:v>
                </c:pt>
                <c:pt idx="1517">
                  <c:v>0.103287184319</c:v>
                </c:pt>
                <c:pt idx="1518">
                  <c:v>0.103321838891</c:v>
                </c:pt>
                <c:pt idx="1519">
                  <c:v>0.103327724835</c:v>
                </c:pt>
                <c:pt idx="1520">
                  <c:v>0.10335762803</c:v>
                </c:pt>
                <c:pt idx="1521">
                  <c:v>0.10334761386499999</c:v>
                </c:pt>
                <c:pt idx="1522">
                  <c:v>0.10308059846299999</c:v>
                </c:pt>
                <c:pt idx="1523">
                  <c:v>0.10313336956999999</c:v>
                </c:pt>
                <c:pt idx="1524">
                  <c:v>0.102767563395</c:v>
                </c:pt>
                <c:pt idx="1525">
                  <c:v>0.103332127693</c:v>
                </c:pt>
                <c:pt idx="1526">
                  <c:v>0.103935778265</c:v>
                </c:pt>
                <c:pt idx="1527">
                  <c:v>0.104269334208</c:v>
                </c:pt>
                <c:pt idx="1528">
                  <c:v>0.10501260872</c:v>
                </c:pt>
                <c:pt idx="1529">
                  <c:v>0.104973034886</c:v>
                </c:pt>
                <c:pt idx="1530">
                  <c:v>0.104797119295</c:v>
                </c:pt>
                <c:pt idx="1531">
                  <c:v>0.104759933077</c:v>
                </c:pt>
                <c:pt idx="1532">
                  <c:v>0.104754398138</c:v>
                </c:pt>
                <c:pt idx="1533">
                  <c:v>0.104280081752</c:v>
                </c:pt>
                <c:pt idx="1534">
                  <c:v>0.104229940841</c:v>
                </c:pt>
                <c:pt idx="1535">
                  <c:v>0.10423341317699999</c:v>
                </c:pt>
                <c:pt idx="1536">
                  <c:v>0.104235300199</c:v>
                </c:pt>
                <c:pt idx="1537">
                  <c:v>0.104328067587</c:v>
                </c:pt>
                <c:pt idx="1538">
                  <c:v>0.104769699644</c:v>
                </c:pt>
                <c:pt idx="1539">
                  <c:v>0.104768382987</c:v>
                </c:pt>
                <c:pt idx="1540">
                  <c:v>0.10474404608399999</c:v>
                </c:pt>
                <c:pt idx="1541">
                  <c:v>0.104831868822</c:v>
                </c:pt>
                <c:pt idx="1542">
                  <c:v>0.104686337529</c:v>
                </c:pt>
                <c:pt idx="1543">
                  <c:v>0.10470143188599999</c:v>
                </c:pt>
                <c:pt idx="1544">
                  <c:v>0.104597947525</c:v>
                </c:pt>
                <c:pt idx="1545">
                  <c:v>0.104877799215</c:v>
                </c:pt>
                <c:pt idx="1546">
                  <c:v>0.103345158856</c:v>
                </c:pt>
                <c:pt idx="1547">
                  <c:v>0.103638231747</c:v>
                </c:pt>
                <c:pt idx="1548">
                  <c:v>0.102528730535</c:v>
                </c:pt>
                <c:pt idx="1549">
                  <c:v>0.10251832206</c:v>
                </c:pt>
                <c:pt idx="1550">
                  <c:v>0.10238876388400001</c:v>
                </c:pt>
                <c:pt idx="1551">
                  <c:v>0.102236135814</c:v>
                </c:pt>
                <c:pt idx="1552">
                  <c:v>0.102518841959</c:v>
                </c:pt>
                <c:pt idx="1553">
                  <c:v>0.102950934858</c:v>
                </c:pt>
                <c:pt idx="1554">
                  <c:v>0.10255382022700001</c:v>
                </c:pt>
                <c:pt idx="1555">
                  <c:v>0.10365327362</c:v>
                </c:pt>
                <c:pt idx="1556">
                  <c:v>0.10361085248599999</c:v>
                </c:pt>
                <c:pt idx="1557">
                  <c:v>0.103563474537</c:v>
                </c:pt>
                <c:pt idx="1558">
                  <c:v>0.103547422638</c:v>
                </c:pt>
                <c:pt idx="1559">
                  <c:v>0.104101407935</c:v>
                </c:pt>
                <c:pt idx="1560">
                  <c:v>0.103956410234</c:v>
                </c:pt>
                <c:pt idx="1561">
                  <c:v>0.104822775102</c:v>
                </c:pt>
                <c:pt idx="1562">
                  <c:v>0.10544790909600001</c:v>
                </c:pt>
                <c:pt idx="1563">
                  <c:v>0.10612211421999999</c:v>
                </c:pt>
                <c:pt idx="1564">
                  <c:v>0.106088958971</c:v>
                </c:pt>
                <c:pt idx="1565">
                  <c:v>0.10548147104900001</c:v>
                </c:pt>
                <c:pt idx="1566">
                  <c:v>0.10555856596</c:v>
                </c:pt>
                <c:pt idx="1567">
                  <c:v>0.105709902387</c:v>
                </c:pt>
                <c:pt idx="1568">
                  <c:v>0.105110579688</c:v>
                </c:pt>
                <c:pt idx="1569">
                  <c:v>0.10511880815000001</c:v>
                </c:pt>
                <c:pt idx="1570">
                  <c:v>0.10520807035099999</c:v>
                </c:pt>
                <c:pt idx="1571">
                  <c:v>0.104872800044</c:v>
                </c:pt>
                <c:pt idx="1572">
                  <c:v>0.104935250938</c:v>
                </c:pt>
                <c:pt idx="1573">
                  <c:v>0.104602792418</c:v>
                </c:pt>
                <c:pt idx="1574">
                  <c:v>0.104337700848</c:v>
                </c:pt>
                <c:pt idx="1575">
                  <c:v>0.104059076995</c:v>
                </c:pt>
                <c:pt idx="1576">
                  <c:v>0.10386495385699999</c:v>
                </c:pt>
                <c:pt idx="1577">
                  <c:v>0.103796257288</c:v>
                </c:pt>
                <c:pt idx="1578">
                  <c:v>0.10282754341100001</c:v>
                </c:pt>
                <c:pt idx="1579">
                  <c:v>0.102576761048</c:v>
                </c:pt>
                <c:pt idx="1580">
                  <c:v>0.10253642530400001</c:v>
                </c:pt>
                <c:pt idx="1581">
                  <c:v>0.10202382766900001</c:v>
                </c:pt>
                <c:pt idx="1582">
                  <c:v>0.10218802095899999</c:v>
                </c:pt>
                <c:pt idx="1583">
                  <c:v>0.102248188666</c:v>
                </c:pt>
                <c:pt idx="1584">
                  <c:v>0.102319429505</c:v>
                </c:pt>
                <c:pt idx="1585">
                  <c:v>0.102373617251</c:v>
                </c:pt>
                <c:pt idx="1586">
                  <c:v>0.102345043998</c:v>
                </c:pt>
                <c:pt idx="1587">
                  <c:v>0.10233747987</c:v>
                </c:pt>
                <c:pt idx="1588">
                  <c:v>0.102674632169</c:v>
                </c:pt>
                <c:pt idx="1589">
                  <c:v>0.10268771730200001</c:v>
                </c:pt>
                <c:pt idx="1590">
                  <c:v>0.10265505903200001</c:v>
                </c:pt>
                <c:pt idx="1591">
                  <c:v>0.10263348667</c:v>
                </c:pt>
                <c:pt idx="1592">
                  <c:v>0.103074632271</c:v>
                </c:pt>
                <c:pt idx="1593">
                  <c:v>9.8468445578700006E-2</c:v>
                </c:pt>
                <c:pt idx="1594">
                  <c:v>9.5040953546999998E-2</c:v>
                </c:pt>
                <c:pt idx="1595">
                  <c:v>9.4974812609600001E-2</c:v>
                </c:pt>
                <c:pt idx="1596">
                  <c:v>9.4422339651100001E-2</c:v>
                </c:pt>
                <c:pt idx="1597">
                  <c:v>9.4505997576400005E-2</c:v>
                </c:pt>
                <c:pt idx="1598">
                  <c:v>9.4251532875100005E-2</c:v>
                </c:pt>
                <c:pt idx="1599">
                  <c:v>9.3029307768800001E-2</c:v>
                </c:pt>
                <c:pt idx="1600">
                  <c:v>9.3030872891200003E-2</c:v>
                </c:pt>
                <c:pt idx="1601">
                  <c:v>9.2330945988200006E-2</c:v>
                </c:pt>
                <c:pt idx="1602">
                  <c:v>9.1956490183899994E-2</c:v>
                </c:pt>
                <c:pt idx="1603">
                  <c:v>9.1840967924799996E-2</c:v>
                </c:pt>
                <c:pt idx="1604">
                  <c:v>9.2467029934799994E-2</c:v>
                </c:pt>
                <c:pt idx="1605">
                  <c:v>9.0759528690099997E-2</c:v>
                </c:pt>
                <c:pt idx="1606">
                  <c:v>9.15414594911E-2</c:v>
                </c:pt>
                <c:pt idx="1607">
                  <c:v>9.1556405470099994E-2</c:v>
                </c:pt>
                <c:pt idx="1608">
                  <c:v>9.1785053994200005E-2</c:v>
                </c:pt>
                <c:pt idx="1609">
                  <c:v>9.2252095828200001E-2</c:v>
                </c:pt>
                <c:pt idx="1610">
                  <c:v>9.2720311934900004E-2</c:v>
                </c:pt>
                <c:pt idx="1611">
                  <c:v>9.2650311924100004E-2</c:v>
                </c:pt>
                <c:pt idx="1612">
                  <c:v>9.2685216672399998E-2</c:v>
                </c:pt>
                <c:pt idx="1613">
                  <c:v>9.2454034252799994E-2</c:v>
                </c:pt>
                <c:pt idx="1614">
                  <c:v>9.2100682172100004E-2</c:v>
                </c:pt>
                <c:pt idx="1615">
                  <c:v>9.3111927917000001E-2</c:v>
                </c:pt>
                <c:pt idx="1616">
                  <c:v>9.2777436224800003E-2</c:v>
                </c:pt>
                <c:pt idx="1617">
                  <c:v>9.3389127777200001E-2</c:v>
                </c:pt>
                <c:pt idx="1618">
                  <c:v>9.3303848314900004E-2</c:v>
                </c:pt>
                <c:pt idx="1619">
                  <c:v>9.3435160365400005E-2</c:v>
                </c:pt>
                <c:pt idx="1620">
                  <c:v>9.3426497053999996E-2</c:v>
                </c:pt>
                <c:pt idx="1621">
                  <c:v>9.3457389963000001E-2</c:v>
                </c:pt>
                <c:pt idx="1622">
                  <c:v>9.3472724605999993E-2</c:v>
                </c:pt>
                <c:pt idx="1623">
                  <c:v>9.36328721507E-2</c:v>
                </c:pt>
                <c:pt idx="1624">
                  <c:v>9.4802792296399999E-2</c:v>
                </c:pt>
                <c:pt idx="1625">
                  <c:v>9.4435561395400006E-2</c:v>
                </c:pt>
                <c:pt idx="1626">
                  <c:v>9.4225329003500002E-2</c:v>
                </c:pt>
                <c:pt idx="1627">
                  <c:v>9.0955991323299998E-2</c:v>
                </c:pt>
                <c:pt idx="1628">
                  <c:v>9.1282330906499995E-2</c:v>
                </c:pt>
                <c:pt idx="1629">
                  <c:v>9.1233344887899998E-2</c:v>
                </c:pt>
                <c:pt idx="1630">
                  <c:v>9.0832541939000006E-2</c:v>
                </c:pt>
                <c:pt idx="1631">
                  <c:v>9.0891095922200002E-2</c:v>
                </c:pt>
                <c:pt idx="1632">
                  <c:v>9.0768428139499993E-2</c:v>
                </c:pt>
                <c:pt idx="1633">
                  <c:v>9.0942241234599999E-2</c:v>
                </c:pt>
                <c:pt idx="1634">
                  <c:v>9.1376415373799993E-2</c:v>
                </c:pt>
                <c:pt idx="1635">
                  <c:v>9.1264749906800002E-2</c:v>
                </c:pt>
                <c:pt idx="1636">
                  <c:v>9.1879344690900006E-2</c:v>
                </c:pt>
                <c:pt idx="1637">
                  <c:v>9.2643341598000001E-2</c:v>
                </c:pt>
                <c:pt idx="1638">
                  <c:v>9.2662407762300003E-2</c:v>
                </c:pt>
                <c:pt idx="1639">
                  <c:v>9.2590292014500003E-2</c:v>
                </c:pt>
                <c:pt idx="1640">
                  <c:v>9.2766312667E-2</c:v>
                </c:pt>
                <c:pt idx="1641">
                  <c:v>9.2901845839499994E-2</c:v>
                </c:pt>
                <c:pt idx="1642">
                  <c:v>9.2705063105399999E-2</c:v>
                </c:pt>
                <c:pt idx="1643">
                  <c:v>9.2484792157899995E-2</c:v>
                </c:pt>
                <c:pt idx="1644">
                  <c:v>9.2557218062299995E-2</c:v>
                </c:pt>
                <c:pt idx="1645">
                  <c:v>9.2546424421000001E-2</c:v>
                </c:pt>
                <c:pt idx="1646">
                  <c:v>9.2545311467299995E-2</c:v>
                </c:pt>
                <c:pt idx="1647">
                  <c:v>9.2677001199300002E-2</c:v>
                </c:pt>
                <c:pt idx="1648">
                  <c:v>9.2663811729399997E-2</c:v>
                </c:pt>
                <c:pt idx="1649">
                  <c:v>9.2605577657999996E-2</c:v>
                </c:pt>
                <c:pt idx="1650">
                  <c:v>9.2677883538300004E-2</c:v>
                </c:pt>
                <c:pt idx="1651">
                  <c:v>9.2620648563899996E-2</c:v>
                </c:pt>
                <c:pt idx="1652">
                  <c:v>9.2378095706699997E-2</c:v>
                </c:pt>
                <c:pt idx="1653">
                  <c:v>9.2444270289699995E-2</c:v>
                </c:pt>
                <c:pt idx="1654">
                  <c:v>9.2178415488199994E-2</c:v>
                </c:pt>
                <c:pt idx="1655">
                  <c:v>9.1615540874000007E-2</c:v>
                </c:pt>
                <c:pt idx="1656">
                  <c:v>9.1382868716100005E-2</c:v>
                </c:pt>
                <c:pt idx="1657">
                  <c:v>9.1223085616600003E-2</c:v>
                </c:pt>
                <c:pt idx="1658">
                  <c:v>9.1684481380599994E-2</c:v>
                </c:pt>
                <c:pt idx="1659">
                  <c:v>9.1228623516400001E-2</c:v>
                </c:pt>
                <c:pt idx="1660">
                  <c:v>9.1063304788499999E-2</c:v>
                </c:pt>
                <c:pt idx="1661">
                  <c:v>9.1145176121300006E-2</c:v>
                </c:pt>
                <c:pt idx="1662">
                  <c:v>9.0933176359900003E-2</c:v>
                </c:pt>
                <c:pt idx="1663">
                  <c:v>9.10195954694E-2</c:v>
                </c:pt>
                <c:pt idx="1664">
                  <c:v>9.12517374651E-2</c:v>
                </c:pt>
                <c:pt idx="1665">
                  <c:v>9.1175953629799994E-2</c:v>
                </c:pt>
                <c:pt idx="1666">
                  <c:v>9.1178279715800004E-2</c:v>
                </c:pt>
                <c:pt idx="1667">
                  <c:v>9.1522643787899996E-2</c:v>
                </c:pt>
                <c:pt idx="1668">
                  <c:v>9.1936671589600005E-2</c:v>
                </c:pt>
                <c:pt idx="1669">
                  <c:v>9.23867950908E-2</c:v>
                </c:pt>
                <c:pt idx="1670">
                  <c:v>9.2326346824799996E-2</c:v>
                </c:pt>
                <c:pt idx="1671">
                  <c:v>9.2674881193499994E-2</c:v>
                </c:pt>
                <c:pt idx="1672">
                  <c:v>9.1919231855899994E-2</c:v>
                </c:pt>
                <c:pt idx="1673">
                  <c:v>9.2587791540800005E-2</c:v>
                </c:pt>
                <c:pt idx="1674">
                  <c:v>9.2537188354000002E-2</c:v>
                </c:pt>
                <c:pt idx="1675">
                  <c:v>9.3051653748899996E-2</c:v>
                </c:pt>
                <c:pt idx="1676">
                  <c:v>9.3147166222000005E-2</c:v>
                </c:pt>
                <c:pt idx="1677">
                  <c:v>9.2926405695599998E-2</c:v>
                </c:pt>
                <c:pt idx="1678">
                  <c:v>9.2980798053300007E-2</c:v>
                </c:pt>
                <c:pt idx="1679">
                  <c:v>9.3361542184299998E-2</c:v>
                </c:pt>
                <c:pt idx="1680">
                  <c:v>9.3074687541299994E-2</c:v>
                </c:pt>
                <c:pt idx="1681">
                  <c:v>9.2997888371499998E-2</c:v>
                </c:pt>
                <c:pt idx="1682">
                  <c:v>9.2811625373699996E-2</c:v>
                </c:pt>
                <c:pt idx="1683">
                  <c:v>9.2816872437600006E-2</c:v>
                </c:pt>
                <c:pt idx="1684">
                  <c:v>9.2813659298800005E-2</c:v>
                </c:pt>
                <c:pt idx="1685">
                  <c:v>9.2784566324199999E-2</c:v>
                </c:pt>
                <c:pt idx="1686">
                  <c:v>9.2852908705100004E-2</c:v>
                </c:pt>
                <c:pt idx="1687">
                  <c:v>9.2929969037900004E-2</c:v>
                </c:pt>
                <c:pt idx="1688">
                  <c:v>9.2860703238399997E-2</c:v>
                </c:pt>
                <c:pt idx="1689">
                  <c:v>9.2738936731400004E-2</c:v>
                </c:pt>
                <c:pt idx="1690">
                  <c:v>9.2359039529799999E-2</c:v>
                </c:pt>
                <c:pt idx="1691">
                  <c:v>9.2388588949799996E-2</c:v>
                </c:pt>
                <c:pt idx="1692">
                  <c:v>9.2378936159400002E-2</c:v>
                </c:pt>
                <c:pt idx="1693">
                  <c:v>9.2302722284800007E-2</c:v>
                </c:pt>
                <c:pt idx="1694">
                  <c:v>9.2601899885199998E-2</c:v>
                </c:pt>
                <c:pt idx="1695">
                  <c:v>9.2553710262199995E-2</c:v>
                </c:pt>
                <c:pt idx="1696">
                  <c:v>9.2678483313300003E-2</c:v>
                </c:pt>
                <c:pt idx="1697">
                  <c:v>9.2819894956500004E-2</c:v>
                </c:pt>
                <c:pt idx="1698">
                  <c:v>9.2762200842699996E-2</c:v>
                </c:pt>
                <c:pt idx="1699">
                  <c:v>9.2760738238599996E-2</c:v>
                </c:pt>
                <c:pt idx="1700">
                  <c:v>9.2700690944000005E-2</c:v>
                </c:pt>
                <c:pt idx="1701">
                  <c:v>9.2862377358699996E-2</c:v>
                </c:pt>
                <c:pt idx="1702">
                  <c:v>9.2831318041000005E-2</c:v>
                </c:pt>
                <c:pt idx="1703">
                  <c:v>9.2828192115299996E-2</c:v>
                </c:pt>
                <c:pt idx="1704">
                  <c:v>9.2801074215699997E-2</c:v>
                </c:pt>
                <c:pt idx="1705">
                  <c:v>9.2817786855199994E-2</c:v>
                </c:pt>
                <c:pt idx="1706">
                  <c:v>9.2955264315499997E-2</c:v>
                </c:pt>
                <c:pt idx="1707">
                  <c:v>9.3300723549799999E-2</c:v>
                </c:pt>
                <c:pt idx="1708">
                  <c:v>9.3267149891800002E-2</c:v>
                </c:pt>
                <c:pt idx="1709">
                  <c:v>9.3271925544400003E-2</c:v>
                </c:pt>
                <c:pt idx="1710">
                  <c:v>9.3207378014199996E-2</c:v>
                </c:pt>
                <c:pt idx="1711">
                  <c:v>9.3212580830199995E-2</c:v>
                </c:pt>
                <c:pt idx="1712">
                  <c:v>9.3196656484399995E-2</c:v>
                </c:pt>
                <c:pt idx="1713">
                  <c:v>9.3176402526299995E-2</c:v>
                </c:pt>
                <c:pt idx="1714">
                  <c:v>9.3129192921299994E-2</c:v>
                </c:pt>
                <c:pt idx="1715">
                  <c:v>9.3072103832799999E-2</c:v>
                </c:pt>
                <c:pt idx="1716">
                  <c:v>9.3033329031800005E-2</c:v>
                </c:pt>
                <c:pt idx="1717">
                  <c:v>9.3079281571799996E-2</c:v>
                </c:pt>
                <c:pt idx="1718">
                  <c:v>9.3012187798099999E-2</c:v>
                </c:pt>
                <c:pt idx="1719">
                  <c:v>9.3192547850999993E-2</c:v>
                </c:pt>
                <c:pt idx="1720">
                  <c:v>9.3658826233300005E-2</c:v>
                </c:pt>
                <c:pt idx="1721">
                  <c:v>9.3597728403E-2</c:v>
                </c:pt>
                <c:pt idx="1722">
                  <c:v>9.3594050731300005E-2</c:v>
                </c:pt>
                <c:pt idx="1723">
                  <c:v>9.3577858716700005E-2</c:v>
                </c:pt>
                <c:pt idx="1724">
                  <c:v>9.3566330429400005E-2</c:v>
                </c:pt>
                <c:pt idx="1725">
                  <c:v>9.3405340018700003E-2</c:v>
                </c:pt>
                <c:pt idx="1726">
                  <c:v>9.3351597477100007E-2</c:v>
                </c:pt>
                <c:pt idx="1727">
                  <c:v>9.3281969628300002E-2</c:v>
                </c:pt>
                <c:pt idx="1728">
                  <c:v>9.3190231864899997E-2</c:v>
                </c:pt>
                <c:pt idx="1729">
                  <c:v>9.3160150658699994E-2</c:v>
                </c:pt>
                <c:pt idx="1730">
                  <c:v>9.3397719837900003E-2</c:v>
                </c:pt>
                <c:pt idx="1731">
                  <c:v>9.3393072292699997E-2</c:v>
                </c:pt>
                <c:pt idx="1732">
                  <c:v>9.3545913313200002E-2</c:v>
                </c:pt>
                <c:pt idx="1733">
                  <c:v>9.3817389361099998E-2</c:v>
                </c:pt>
                <c:pt idx="1734">
                  <c:v>9.3837572630099994E-2</c:v>
                </c:pt>
                <c:pt idx="1735">
                  <c:v>9.3891539893100007E-2</c:v>
                </c:pt>
                <c:pt idx="1736">
                  <c:v>9.3969714425199996E-2</c:v>
                </c:pt>
                <c:pt idx="1737">
                  <c:v>9.3914944527200006E-2</c:v>
                </c:pt>
                <c:pt idx="1738">
                  <c:v>9.3913047735099994E-2</c:v>
                </c:pt>
                <c:pt idx="1739">
                  <c:v>9.3627119090299998E-2</c:v>
                </c:pt>
                <c:pt idx="1740">
                  <c:v>9.3495031095299996E-2</c:v>
                </c:pt>
                <c:pt idx="1741">
                  <c:v>9.3501296284800001E-2</c:v>
                </c:pt>
                <c:pt idx="1742">
                  <c:v>9.3426313046300002E-2</c:v>
                </c:pt>
                <c:pt idx="1743">
                  <c:v>9.3150347726300001E-2</c:v>
                </c:pt>
                <c:pt idx="1744">
                  <c:v>9.2934835661399998E-2</c:v>
                </c:pt>
                <c:pt idx="1745">
                  <c:v>9.3005692349200003E-2</c:v>
                </c:pt>
                <c:pt idx="1746">
                  <c:v>9.3531051471800006E-2</c:v>
                </c:pt>
                <c:pt idx="1747">
                  <c:v>9.3987763337600005E-2</c:v>
                </c:pt>
                <c:pt idx="1748">
                  <c:v>9.3581538724999996E-2</c:v>
                </c:pt>
                <c:pt idx="1749">
                  <c:v>9.3595045036300006E-2</c:v>
                </c:pt>
                <c:pt idx="1750">
                  <c:v>9.3961297110399994E-2</c:v>
                </c:pt>
                <c:pt idx="1751">
                  <c:v>9.4156060793799998E-2</c:v>
                </c:pt>
                <c:pt idx="1752">
                  <c:v>9.3775263257199995E-2</c:v>
                </c:pt>
                <c:pt idx="1753">
                  <c:v>9.3278564834400002E-2</c:v>
                </c:pt>
                <c:pt idx="1754">
                  <c:v>9.3286366100400003E-2</c:v>
                </c:pt>
                <c:pt idx="1755">
                  <c:v>9.3273594443799998E-2</c:v>
                </c:pt>
                <c:pt idx="1756">
                  <c:v>9.2838677567799996E-2</c:v>
                </c:pt>
                <c:pt idx="1757">
                  <c:v>9.3150477480499996E-2</c:v>
                </c:pt>
                <c:pt idx="1758">
                  <c:v>9.3161405927700003E-2</c:v>
                </c:pt>
                <c:pt idx="1759">
                  <c:v>9.3117616152799995E-2</c:v>
                </c:pt>
                <c:pt idx="1760">
                  <c:v>9.3116324567299999E-2</c:v>
                </c:pt>
                <c:pt idx="1761">
                  <c:v>9.3196699233299998E-2</c:v>
                </c:pt>
                <c:pt idx="1762">
                  <c:v>9.3117234484100003E-2</c:v>
                </c:pt>
                <c:pt idx="1763">
                  <c:v>9.3228612455500001E-2</c:v>
                </c:pt>
                <c:pt idx="1764">
                  <c:v>9.32378612222E-2</c:v>
                </c:pt>
                <c:pt idx="1765">
                  <c:v>9.3079711845600002E-2</c:v>
                </c:pt>
                <c:pt idx="1766">
                  <c:v>9.4029648832800003E-2</c:v>
                </c:pt>
                <c:pt idx="1767">
                  <c:v>9.3421348087800005E-2</c:v>
                </c:pt>
                <c:pt idx="1768">
                  <c:v>9.4094604299599996E-2</c:v>
                </c:pt>
                <c:pt idx="1769">
                  <c:v>9.4033634080600004E-2</c:v>
                </c:pt>
                <c:pt idx="1770">
                  <c:v>9.4014951840799998E-2</c:v>
                </c:pt>
                <c:pt idx="1771">
                  <c:v>9.4094757789599998E-2</c:v>
                </c:pt>
                <c:pt idx="1772">
                  <c:v>9.4087208390799995E-2</c:v>
                </c:pt>
                <c:pt idx="1773">
                  <c:v>9.4069257151499996E-2</c:v>
                </c:pt>
                <c:pt idx="1774">
                  <c:v>9.4044227535799996E-2</c:v>
                </c:pt>
                <c:pt idx="1775">
                  <c:v>9.4085189921600004E-2</c:v>
                </c:pt>
                <c:pt idx="1776">
                  <c:v>9.4095926391199999E-2</c:v>
                </c:pt>
                <c:pt idx="1777">
                  <c:v>9.3853575095999994E-2</c:v>
                </c:pt>
                <c:pt idx="1778">
                  <c:v>9.38802162838E-2</c:v>
                </c:pt>
                <c:pt idx="1779">
                  <c:v>9.3739296389500001E-2</c:v>
                </c:pt>
                <c:pt idx="1780">
                  <c:v>9.4097376236999999E-2</c:v>
                </c:pt>
                <c:pt idx="1781">
                  <c:v>9.3669934428899995E-2</c:v>
                </c:pt>
                <c:pt idx="1782">
                  <c:v>9.3668681867900005E-2</c:v>
                </c:pt>
                <c:pt idx="1783">
                  <c:v>9.38271561743E-2</c:v>
                </c:pt>
                <c:pt idx="1784">
                  <c:v>9.3878967292100005E-2</c:v>
                </c:pt>
                <c:pt idx="1785">
                  <c:v>9.3897758689700003E-2</c:v>
                </c:pt>
                <c:pt idx="1786">
                  <c:v>9.3927277496700004E-2</c:v>
                </c:pt>
                <c:pt idx="1787">
                  <c:v>9.3921189740899996E-2</c:v>
                </c:pt>
                <c:pt idx="1788">
                  <c:v>9.3964885807300003E-2</c:v>
                </c:pt>
                <c:pt idx="1789">
                  <c:v>9.4030352324700001E-2</c:v>
                </c:pt>
                <c:pt idx="1790">
                  <c:v>9.3525566096999996E-2</c:v>
                </c:pt>
                <c:pt idx="1791">
                  <c:v>9.3402550457300004E-2</c:v>
                </c:pt>
                <c:pt idx="1792">
                  <c:v>9.3188494885000001E-2</c:v>
                </c:pt>
                <c:pt idx="1793">
                  <c:v>9.2952973494500005E-2</c:v>
                </c:pt>
                <c:pt idx="1794">
                  <c:v>9.3789456294799997E-2</c:v>
                </c:pt>
                <c:pt idx="1795">
                  <c:v>9.3827692135500004E-2</c:v>
                </c:pt>
                <c:pt idx="1796">
                  <c:v>9.3625410260399999E-2</c:v>
                </c:pt>
                <c:pt idx="1797">
                  <c:v>9.3663856245700006E-2</c:v>
                </c:pt>
                <c:pt idx="1798">
                  <c:v>9.4316333960799997E-2</c:v>
                </c:pt>
                <c:pt idx="1799">
                  <c:v>9.43046165426E-2</c:v>
                </c:pt>
                <c:pt idx="1800">
                  <c:v>9.4559050587300006E-2</c:v>
                </c:pt>
                <c:pt idx="1801">
                  <c:v>9.4470606635799995E-2</c:v>
                </c:pt>
                <c:pt idx="1802">
                  <c:v>9.4448258818099998E-2</c:v>
                </c:pt>
                <c:pt idx="1803">
                  <c:v>9.4623201270399998E-2</c:v>
                </c:pt>
                <c:pt idx="1804">
                  <c:v>9.38101503339E-2</c:v>
                </c:pt>
                <c:pt idx="1805">
                  <c:v>9.33698777821E-2</c:v>
                </c:pt>
                <c:pt idx="1806">
                  <c:v>9.3362262030099993E-2</c:v>
                </c:pt>
                <c:pt idx="1807">
                  <c:v>9.3528703355899995E-2</c:v>
                </c:pt>
                <c:pt idx="1808">
                  <c:v>9.3683578050099997E-2</c:v>
                </c:pt>
                <c:pt idx="1809">
                  <c:v>9.4020728547399998E-2</c:v>
                </c:pt>
                <c:pt idx="1810">
                  <c:v>9.4028498887599996E-2</c:v>
                </c:pt>
                <c:pt idx="1811">
                  <c:v>9.39828467404E-2</c:v>
                </c:pt>
                <c:pt idx="1812">
                  <c:v>9.4273155846500006E-2</c:v>
                </c:pt>
                <c:pt idx="1813">
                  <c:v>9.4240361327099995E-2</c:v>
                </c:pt>
                <c:pt idx="1814">
                  <c:v>9.4217561967200006E-2</c:v>
                </c:pt>
                <c:pt idx="1815">
                  <c:v>9.4170967750100004E-2</c:v>
                </c:pt>
                <c:pt idx="1816">
                  <c:v>9.4256642058399995E-2</c:v>
                </c:pt>
                <c:pt idx="1817">
                  <c:v>9.4265776532300005E-2</c:v>
                </c:pt>
                <c:pt idx="1818">
                  <c:v>9.4378720354899998E-2</c:v>
                </c:pt>
                <c:pt idx="1819">
                  <c:v>9.4161842412799998E-2</c:v>
                </c:pt>
                <c:pt idx="1820">
                  <c:v>9.4163566410700006E-2</c:v>
                </c:pt>
                <c:pt idx="1821">
                  <c:v>9.4164777072600001E-2</c:v>
                </c:pt>
                <c:pt idx="1822">
                  <c:v>9.4308781384499996E-2</c:v>
                </c:pt>
                <c:pt idx="1823">
                  <c:v>9.4308554003400005E-2</c:v>
                </c:pt>
                <c:pt idx="1824">
                  <c:v>9.42755897579E-2</c:v>
                </c:pt>
                <c:pt idx="1825">
                  <c:v>9.4288746335199999E-2</c:v>
                </c:pt>
                <c:pt idx="1826">
                  <c:v>9.4306167580900005E-2</c:v>
                </c:pt>
                <c:pt idx="1827">
                  <c:v>9.4015666015500002E-2</c:v>
                </c:pt>
                <c:pt idx="1828">
                  <c:v>9.4049429640199994E-2</c:v>
                </c:pt>
                <c:pt idx="1829">
                  <c:v>9.3955452403699999E-2</c:v>
                </c:pt>
                <c:pt idx="1830">
                  <c:v>9.3694660788600004E-2</c:v>
                </c:pt>
                <c:pt idx="1831">
                  <c:v>9.3441091115100003E-2</c:v>
                </c:pt>
                <c:pt idx="1832">
                  <c:v>9.3520465578999998E-2</c:v>
                </c:pt>
                <c:pt idx="1833">
                  <c:v>9.3508202854300004E-2</c:v>
                </c:pt>
                <c:pt idx="1834">
                  <c:v>9.3566503907699994E-2</c:v>
                </c:pt>
                <c:pt idx="1835">
                  <c:v>9.3656479078700006E-2</c:v>
                </c:pt>
                <c:pt idx="1836">
                  <c:v>9.3524200946699998E-2</c:v>
                </c:pt>
                <c:pt idx="1837">
                  <c:v>9.348888524E-2</c:v>
                </c:pt>
                <c:pt idx="1838">
                  <c:v>9.3677215343699993E-2</c:v>
                </c:pt>
                <c:pt idx="1839">
                  <c:v>9.3486935549899994E-2</c:v>
                </c:pt>
                <c:pt idx="1840">
                  <c:v>9.34688468227E-2</c:v>
                </c:pt>
                <c:pt idx="1841">
                  <c:v>9.3901107769E-2</c:v>
                </c:pt>
                <c:pt idx="1842">
                  <c:v>9.4061655760900004E-2</c:v>
                </c:pt>
                <c:pt idx="1843">
                  <c:v>9.4011334111100006E-2</c:v>
                </c:pt>
                <c:pt idx="1844">
                  <c:v>9.40951252593E-2</c:v>
                </c:pt>
                <c:pt idx="1845">
                  <c:v>9.4908139170599995E-2</c:v>
                </c:pt>
                <c:pt idx="1846">
                  <c:v>9.49468422688E-2</c:v>
                </c:pt>
                <c:pt idx="1847">
                  <c:v>9.5010379015700003E-2</c:v>
                </c:pt>
                <c:pt idx="1848">
                  <c:v>9.5097821757599996E-2</c:v>
                </c:pt>
                <c:pt idx="1849">
                  <c:v>9.5150818882699995E-2</c:v>
                </c:pt>
                <c:pt idx="1850">
                  <c:v>9.4880182669000002E-2</c:v>
                </c:pt>
                <c:pt idx="1851">
                  <c:v>9.5294561042299997E-2</c:v>
                </c:pt>
                <c:pt idx="1852">
                  <c:v>9.6151509122100007E-2</c:v>
                </c:pt>
                <c:pt idx="1853">
                  <c:v>9.5723865343399994E-2</c:v>
                </c:pt>
                <c:pt idx="1854">
                  <c:v>9.5741989680500003E-2</c:v>
                </c:pt>
                <c:pt idx="1855">
                  <c:v>9.57850809241E-2</c:v>
                </c:pt>
                <c:pt idx="1856">
                  <c:v>9.5035878151700004E-2</c:v>
                </c:pt>
                <c:pt idx="1857">
                  <c:v>9.5205801825999997E-2</c:v>
                </c:pt>
                <c:pt idx="1858">
                  <c:v>9.5362846381200003E-2</c:v>
                </c:pt>
                <c:pt idx="1859">
                  <c:v>9.5525514756000005E-2</c:v>
                </c:pt>
                <c:pt idx="1860">
                  <c:v>9.8615701865000002E-2</c:v>
                </c:pt>
                <c:pt idx="1861">
                  <c:v>9.8381158264600005E-2</c:v>
                </c:pt>
                <c:pt idx="1862">
                  <c:v>9.8314545843499995E-2</c:v>
                </c:pt>
                <c:pt idx="1863">
                  <c:v>9.8626561466500007E-2</c:v>
                </c:pt>
                <c:pt idx="1864">
                  <c:v>9.9284520163500006E-2</c:v>
                </c:pt>
                <c:pt idx="1865">
                  <c:v>9.9297137121399995E-2</c:v>
                </c:pt>
                <c:pt idx="1866">
                  <c:v>9.8099994398800003E-2</c:v>
                </c:pt>
                <c:pt idx="1867">
                  <c:v>9.81328844546E-2</c:v>
                </c:pt>
                <c:pt idx="1868">
                  <c:v>9.8157894368100004E-2</c:v>
                </c:pt>
                <c:pt idx="1869">
                  <c:v>9.8163792419199994E-2</c:v>
                </c:pt>
                <c:pt idx="1870">
                  <c:v>9.8231821956500001E-2</c:v>
                </c:pt>
                <c:pt idx="1871">
                  <c:v>9.8437820736599999E-2</c:v>
                </c:pt>
                <c:pt idx="1872">
                  <c:v>9.8172578679999997E-2</c:v>
                </c:pt>
                <c:pt idx="1873">
                  <c:v>9.7588151364899997E-2</c:v>
                </c:pt>
                <c:pt idx="1874">
                  <c:v>9.9034572638199994E-2</c:v>
                </c:pt>
                <c:pt idx="1875">
                  <c:v>9.7574280356899995E-2</c:v>
                </c:pt>
                <c:pt idx="1876">
                  <c:v>9.7233717573300002E-2</c:v>
                </c:pt>
                <c:pt idx="1877">
                  <c:v>9.7308969305499995E-2</c:v>
                </c:pt>
                <c:pt idx="1878">
                  <c:v>9.7306356117100007E-2</c:v>
                </c:pt>
                <c:pt idx="1879">
                  <c:v>9.7296746023399994E-2</c:v>
                </c:pt>
                <c:pt idx="1880">
                  <c:v>9.7312055409200002E-2</c:v>
                </c:pt>
                <c:pt idx="1881">
                  <c:v>9.6995421818399999E-2</c:v>
                </c:pt>
                <c:pt idx="1882">
                  <c:v>9.6918790929499996E-2</c:v>
                </c:pt>
                <c:pt idx="1883">
                  <c:v>9.6841676454700001E-2</c:v>
                </c:pt>
                <c:pt idx="1884">
                  <c:v>9.6947187892499995E-2</c:v>
                </c:pt>
                <c:pt idx="1885">
                  <c:v>9.7080044993300002E-2</c:v>
                </c:pt>
                <c:pt idx="1886">
                  <c:v>9.7089102863299998E-2</c:v>
                </c:pt>
                <c:pt idx="1887">
                  <c:v>9.7107060389899996E-2</c:v>
                </c:pt>
                <c:pt idx="1888">
                  <c:v>9.7072067369099999E-2</c:v>
                </c:pt>
                <c:pt idx="1889">
                  <c:v>9.7106319303600003E-2</c:v>
                </c:pt>
                <c:pt idx="1890">
                  <c:v>9.6980736483100002E-2</c:v>
                </c:pt>
                <c:pt idx="1891">
                  <c:v>9.6832062956799997E-2</c:v>
                </c:pt>
                <c:pt idx="1892">
                  <c:v>9.7181115084100003E-2</c:v>
                </c:pt>
                <c:pt idx="1893">
                  <c:v>9.7247411741100007E-2</c:v>
                </c:pt>
                <c:pt idx="1894">
                  <c:v>9.7013385125199997E-2</c:v>
                </c:pt>
                <c:pt idx="1895">
                  <c:v>9.7107478827899996E-2</c:v>
                </c:pt>
                <c:pt idx="1896">
                  <c:v>9.7179854348900002E-2</c:v>
                </c:pt>
                <c:pt idx="1897">
                  <c:v>0.100148356011</c:v>
                </c:pt>
                <c:pt idx="1898">
                  <c:v>0.100369979045</c:v>
                </c:pt>
                <c:pt idx="1899">
                  <c:v>9.9127161415799997E-2</c:v>
                </c:pt>
                <c:pt idx="1900">
                  <c:v>9.8975362334199998E-2</c:v>
                </c:pt>
                <c:pt idx="1901">
                  <c:v>9.9213396927100003E-2</c:v>
                </c:pt>
                <c:pt idx="1902">
                  <c:v>0.100095984532</c:v>
                </c:pt>
                <c:pt idx="1903">
                  <c:v>0.100740397055</c:v>
                </c:pt>
                <c:pt idx="1904">
                  <c:v>0.100281385881</c:v>
                </c:pt>
                <c:pt idx="1905">
                  <c:v>0.10056307168799999</c:v>
                </c:pt>
                <c:pt idx="1906">
                  <c:v>0.10031254420999999</c:v>
                </c:pt>
                <c:pt idx="1907">
                  <c:v>0.101556049211</c:v>
                </c:pt>
                <c:pt idx="1908">
                  <c:v>9.7058188410399995E-2</c:v>
                </c:pt>
                <c:pt idx="1909">
                  <c:v>9.6962864198500004E-2</c:v>
                </c:pt>
                <c:pt idx="1910">
                  <c:v>9.9157777595499999E-2</c:v>
                </c:pt>
                <c:pt idx="1911">
                  <c:v>9.9503102093199999E-2</c:v>
                </c:pt>
                <c:pt idx="1912">
                  <c:v>9.9115142599400005E-2</c:v>
                </c:pt>
                <c:pt idx="1913">
                  <c:v>0.100191487109</c:v>
                </c:pt>
                <c:pt idx="1914">
                  <c:v>0.100293004849</c:v>
                </c:pt>
                <c:pt idx="1915">
                  <c:v>0.10021246261400001</c:v>
                </c:pt>
                <c:pt idx="1916">
                  <c:v>0.100564554453</c:v>
                </c:pt>
                <c:pt idx="1917">
                  <c:v>0.10063442185800001</c:v>
                </c:pt>
                <c:pt idx="1918">
                  <c:v>0.10107419733299999</c:v>
                </c:pt>
                <c:pt idx="1919">
                  <c:v>0.10105421330100001</c:v>
                </c:pt>
                <c:pt idx="1920">
                  <c:v>0.10127564138800001</c:v>
                </c:pt>
                <c:pt idx="1921">
                  <c:v>0.101094721409</c:v>
                </c:pt>
                <c:pt idx="1922">
                  <c:v>0.10112082715700001</c:v>
                </c:pt>
                <c:pt idx="1923">
                  <c:v>0.101238584045</c:v>
                </c:pt>
                <c:pt idx="1924">
                  <c:v>0.100833001371</c:v>
                </c:pt>
                <c:pt idx="1925">
                  <c:v>0.10064338713</c:v>
                </c:pt>
                <c:pt idx="1926">
                  <c:v>9.9896353392399995E-2</c:v>
                </c:pt>
                <c:pt idx="1927">
                  <c:v>9.9761296936100002E-2</c:v>
                </c:pt>
                <c:pt idx="1928">
                  <c:v>9.9686566206799998E-2</c:v>
                </c:pt>
                <c:pt idx="1929">
                  <c:v>9.9224577445100007E-2</c:v>
                </c:pt>
                <c:pt idx="1930">
                  <c:v>9.8527068449399999E-2</c:v>
                </c:pt>
                <c:pt idx="1931">
                  <c:v>9.7132761920300001E-2</c:v>
                </c:pt>
                <c:pt idx="1932">
                  <c:v>9.7128373278699998E-2</c:v>
                </c:pt>
                <c:pt idx="1933">
                  <c:v>9.6714124449500005E-2</c:v>
                </c:pt>
                <c:pt idx="1934">
                  <c:v>9.7195317839500001E-2</c:v>
                </c:pt>
                <c:pt idx="1935">
                  <c:v>9.7314517408600004E-2</c:v>
                </c:pt>
                <c:pt idx="1936">
                  <c:v>9.7112838912200003E-2</c:v>
                </c:pt>
                <c:pt idx="1937">
                  <c:v>9.7243992598799997E-2</c:v>
                </c:pt>
                <c:pt idx="1938">
                  <c:v>9.72002156295E-2</c:v>
                </c:pt>
                <c:pt idx="1939">
                  <c:v>9.67196697853E-2</c:v>
                </c:pt>
                <c:pt idx="1940">
                  <c:v>9.7166833095199995E-2</c:v>
                </c:pt>
                <c:pt idx="1941">
                  <c:v>9.8333096489500005E-2</c:v>
                </c:pt>
                <c:pt idx="1942">
                  <c:v>9.8675945493800002E-2</c:v>
                </c:pt>
                <c:pt idx="1943">
                  <c:v>9.9111111225099996E-2</c:v>
                </c:pt>
                <c:pt idx="1944">
                  <c:v>9.9209408661500006E-2</c:v>
                </c:pt>
                <c:pt idx="1945">
                  <c:v>9.9034868066700005E-2</c:v>
                </c:pt>
                <c:pt idx="1946">
                  <c:v>0.100008168474</c:v>
                </c:pt>
                <c:pt idx="1947">
                  <c:v>0.100334670189</c:v>
                </c:pt>
                <c:pt idx="1948">
                  <c:v>0.10027958894900001</c:v>
                </c:pt>
                <c:pt idx="1949">
                  <c:v>9.8493843116799998E-2</c:v>
                </c:pt>
                <c:pt idx="1950">
                  <c:v>9.8518463033999998E-2</c:v>
                </c:pt>
                <c:pt idx="1951">
                  <c:v>9.8535293160399995E-2</c:v>
                </c:pt>
                <c:pt idx="1952">
                  <c:v>9.8420511053700005E-2</c:v>
                </c:pt>
                <c:pt idx="1953">
                  <c:v>9.8576149052599996E-2</c:v>
                </c:pt>
                <c:pt idx="1954">
                  <c:v>9.9703872199899998E-2</c:v>
                </c:pt>
                <c:pt idx="1955">
                  <c:v>9.96706102974E-2</c:v>
                </c:pt>
                <c:pt idx="1956">
                  <c:v>0.100064484962</c:v>
                </c:pt>
                <c:pt idx="1957">
                  <c:v>9.9547814347899999E-2</c:v>
                </c:pt>
                <c:pt idx="1958">
                  <c:v>9.9254591534600006E-2</c:v>
                </c:pt>
                <c:pt idx="1959">
                  <c:v>9.8931140093399997E-2</c:v>
                </c:pt>
                <c:pt idx="1960">
                  <c:v>9.88687130778E-2</c:v>
                </c:pt>
                <c:pt idx="1961">
                  <c:v>9.8252718537999995E-2</c:v>
                </c:pt>
                <c:pt idx="1962">
                  <c:v>9.8292659526699994E-2</c:v>
                </c:pt>
                <c:pt idx="1963">
                  <c:v>9.8303115186199996E-2</c:v>
                </c:pt>
                <c:pt idx="1964">
                  <c:v>9.7993474852600002E-2</c:v>
                </c:pt>
                <c:pt idx="1965">
                  <c:v>9.8372668778200001E-2</c:v>
                </c:pt>
                <c:pt idx="1966">
                  <c:v>9.88796840334E-2</c:v>
                </c:pt>
                <c:pt idx="1967">
                  <c:v>9.8358941094700003E-2</c:v>
                </c:pt>
                <c:pt idx="1968">
                  <c:v>9.6004567976400002E-2</c:v>
                </c:pt>
                <c:pt idx="1969">
                  <c:v>9.73611517604E-2</c:v>
                </c:pt>
                <c:pt idx="1970">
                  <c:v>9.6988864873100003E-2</c:v>
                </c:pt>
                <c:pt idx="1971">
                  <c:v>9.6989004248200006E-2</c:v>
                </c:pt>
                <c:pt idx="1972">
                  <c:v>9.6619338305300007E-2</c:v>
                </c:pt>
                <c:pt idx="1973">
                  <c:v>9.6683306467099994E-2</c:v>
                </c:pt>
                <c:pt idx="1974">
                  <c:v>9.8024445306000005E-2</c:v>
                </c:pt>
                <c:pt idx="1975">
                  <c:v>9.7869407767200003E-2</c:v>
                </c:pt>
                <c:pt idx="1976">
                  <c:v>9.7870810126499994E-2</c:v>
                </c:pt>
                <c:pt idx="1977">
                  <c:v>9.8247186413200002E-2</c:v>
                </c:pt>
                <c:pt idx="1978">
                  <c:v>9.7653379329999998E-2</c:v>
                </c:pt>
                <c:pt idx="1979">
                  <c:v>9.6560280614500005E-2</c:v>
                </c:pt>
                <c:pt idx="1980">
                  <c:v>9.6529472777100001E-2</c:v>
                </c:pt>
                <c:pt idx="1981">
                  <c:v>9.6507913427499994E-2</c:v>
                </c:pt>
                <c:pt idx="1982">
                  <c:v>9.6681572618300002E-2</c:v>
                </c:pt>
                <c:pt idx="1983">
                  <c:v>9.6560828956699998E-2</c:v>
                </c:pt>
                <c:pt idx="1984">
                  <c:v>9.6561243751100007E-2</c:v>
                </c:pt>
                <c:pt idx="1985">
                  <c:v>9.6698489169499996E-2</c:v>
                </c:pt>
                <c:pt idx="1986">
                  <c:v>9.64506549544E-2</c:v>
                </c:pt>
                <c:pt idx="1987">
                  <c:v>9.6478055491399997E-2</c:v>
                </c:pt>
                <c:pt idx="1988">
                  <c:v>9.6488191861499997E-2</c:v>
                </c:pt>
                <c:pt idx="1989">
                  <c:v>9.6481300696E-2</c:v>
                </c:pt>
                <c:pt idx="1990">
                  <c:v>9.6634839629899993E-2</c:v>
                </c:pt>
                <c:pt idx="1991">
                  <c:v>9.5487345325199993E-2</c:v>
                </c:pt>
                <c:pt idx="1992">
                  <c:v>9.6032285876900006E-2</c:v>
                </c:pt>
                <c:pt idx="1993">
                  <c:v>9.6206114374899995E-2</c:v>
                </c:pt>
                <c:pt idx="1994">
                  <c:v>9.6206627692800001E-2</c:v>
                </c:pt>
                <c:pt idx="1995">
                  <c:v>9.6022687900299997E-2</c:v>
                </c:pt>
                <c:pt idx="1996">
                  <c:v>9.5563300110600005E-2</c:v>
                </c:pt>
                <c:pt idx="1997">
                  <c:v>9.5977568542E-2</c:v>
                </c:pt>
                <c:pt idx="1998">
                  <c:v>9.5915716652800007E-2</c:v>
                </c:pt>
                <c:pt idx="1999">
                  <c:v>9.5805029121000002E-2</c:v>
                </c:pt>
                <c:pt idx="2000">
                  <c:v>9.5859645007899993E-2</c:v>
                </c:pt>
                <c:pt idx="2001">
                  <c:v>9.5893246853899994E-2</c:v>
                </c:pt>
                <c:pt idx="2002">
                  <c:v>9.5956640945999996E-2</c:v>
                </c:pt>
                <c:pt idx="2003">
                  <c:v>9.5281444532499995E-2</c:v>
                </c:pt>
                <c:pt idx="2004">
                  <c:v>9.5608257804099997E-2</c:v>
                </c:pt>
                <c:pt idx="2005">
                  <c:v>9.5499490491200004E-2</c:v>
                </c:pt>
                <c:pt idx="2006">
                  <c:v>9.5550039796899994E-2</c:v>
                </c:pt>
                <c:pt idx="2007">
                  <c:v>9.6365654690899999E-2</c:v>
                </c:pt>
                <c:pt idx="2008">
                  <c:v>9.6349606392899995E-2</c:v>
                </c:pt>
                <c:pt idx="2009">
                  <c:v>9.6218162179199998E-2</c:v>
                </c:pt>
                <c:pt idx="2010">
                  <c:v>9.6827819334400003E-2</c:v>
                </c:pt>
                <c:pt idx="2011">
                  <c:v>9.6237265414299999E-2</c:v>
                </c:pt>
                <c:pt idx="2012">
                  <c:v>9.6134251326099998E-2</c:v>
                </c:pt>
                <c:pt idx="2013">
                  <c:v>9.6084733263199995E-2</c:v>
                </c:pt>
                <c:pt idx="2014">
                  <c:v>9.5436595441799998E-2</c:v>
                </c:pt>
                <c:pt idx="2015">
                  <c:v>9.4137483010700004E-2</c:v>
                </c:pt>
                <c:pt idx="2016">
                  <c:v>9.4070177413100003E-2</c:v>
                </c:pt>
                <c:pt idx="2017">
                  <c:v>9.2561689853499995E-2</c:v>
                </c:pt>
                <c:pt idx="2018">
                  <c:v>9.3367919357199999E-2</c:v>
                </c:pt>
                <c:pt idx="2019">
                  <c:v>9.3660724408099999E-2</c:v>
                </c:pt>
                <c:pt idx="2020">
                  <c:v>9.3140424577500006E-2</c:v>
                </c:pt>
                <c:pt idx="2021">
                  <c:v>9.3139301474799999E-2</c:v>
                </c:pt>
                <c:pt idx="2022">
                  <c:v>9.2683472625600005E-2</c:v>
                </c:pt>
                <c:pt idx="2023">
                  <c:v>9.2643083052299999E-2</c:v>
                </c:pt>
                <c:pt idx="2024">
                  <c:v>9.2692222232300003E-2</c:v>
                </c:pt>
                <c:pt idx="2025">
                  <c:v>9.1893743992799995E-2</c:v>
                </c:pt>
                <c:pt idx="2026">
                  <c:v>9.1915065070799995E-2</c:v>
                </c:pt>
                <c:pt idx="2027">
                  <c:v>9.2019972354000001E-2</c:v>
                </c:pt>
                <c:pt idx="2028">
                  <c:v>9.2121425021900002E-2</c:v>
                </c:pt>
                <c:pt idx="2029">
                  <c:v>9.1713869385800006E-2</c:v>
                </c:pt>
                <c:pt idx="2030">
                  <c:v>9.1761139756499993E-2</c:v>
                </c:pt>
                <c:pt idx="2031">
                  <c:v>9.1878462990199999E-2</c:v>
                </c:pt>
                <c:pt idx="2032">
                  <c:v>9.13363101171E-2</c:v>
                </c:pt>
                <c:pt idx="2033">
                  <c:v>9.1258065356599999E-2</c:v>
                </c:pt>
                <c:pt idx="2034">
                  <c:v>9.1292551127800006E-2</c:v>
                </c:pt>
                <c:pt idx="2035">
                  <c:v>9.1406330424700005E-2</c:v>
                </c:pt>
                <c:pt idx="2036">
                  <c:v>9.1387849588900005E-2</c:v>
                </c:pt>
                <c:pt idx="2037">
                  <c:v>9.1287185091999998E-2</c:v>
                </c:pt>
                <c:pt idx="2038">
                  <c:v>9.1262854832599993E-2</c:v>
                </c:pt>
                <c:pt idx="2039">
                  <c:v>9.1167643832299999E-2</c:v>
                </c:pt>
                <c:pt idx="2040">
                  <c:v>9.0801735913100007E-2</c:v>
                </c:pt>
                <c:pt idx="2041">
                  <c:v>9.1164823190099997E-2</c:v>
                </c:pt>
                <c:pt idx="2042">
                  <c:v>9.1232607985800004E-2</c:v>
                </c:pt>
                <c:pt idx="2043">
                  <c:v>9.0325156267300005E-2</c:v>
                </c:pt>
                <c:pt idx="2044">
                  <c:v>9.0214152637299996E-2</c:v>
                </c:pt>
                <c:pt idx="2045">
                  <c:v>9.1418770629299997E-2</c:v>
                </c:pt>
                <c:pt idx="2046">
                  <c:v>9.0307689703100005E-2</c:v>
                </c:pt>
                <c:pt idx="2047">
                  <c:v>9.0170404593899994E-2</c:v>
                </c:pt>
                <c:pt idx="2048">
                  <c:v>8.7928031113900004E-2</c:v>
                </c:pt>
                <c:pt idx="2049">
                  <c:v>8.7568555262299994E-2</c:v>
                </c:pt>
                <c:pt idx="2050">
                  <c:v>8.8003990313999997E-2</c:v>
                </c:pt>
                <c:pt idx="2051">
                  <c:v>8.8049678064499995E-2</c:v>
                </c:pt>
                <c:pt idx="2052">
                  <c:v>8.8083414163100004E-2</c:v>
                </c:pt>
                <c:pt idx="2053">
                  <c:v>8.8651589340800002E-2</c:v>
                </c:pt>
                <c:pt idx="2054">
                  <c:v>8.8322964249400004E-2</c:v>
                </c:pt>
                <c:pt idx="2055">
                  <c:v>8.8354700693600005E-2</c:v>
                </c:pt>
                <c:pt idx="2056">
                  <c:v>8.7159846521999998E-2</c:v>
                </c:pt>
                <c:pt idx="2057">
                  <c:v>8.6904104948700003E-2</c:v>
                </c:pt>
                <c:pt idx="2058">
                  <c:v>8.6921976400000003E-2</c:v>
                </c:pt>
                <c:pt idx="2059">
                  <c:v>8.6855415549900006E-2</c:v>
                </c:pt>
                <c:pt idx="2060">
                  <c:v>8.6963692200600004E-2</c:v>
                </c:pt>
                <c:pt idx="2061">
                  <c:v>8.6971896386800002E-2</c:v>
                </c:pt>
                <c:pt idx="2062">
                  <c:v>8.6452449149700003E-2</c:v>
                </c:pt>
                <c:pt idx="2063">
                  <c:v>8.6332775332200004E-2</c:v>
                </c:pt>
                <c:pt idx="2064">
                  <c:v>8.6377600215800002E-2</c:v>
                </c:pt>
                <c:pt idx="2065">
                  <c:v>8.6339460484699995E-2</c:v>
                </c:pt>
                <c:pt idx="2066">
                  <c:v>8.6531274166200003E-2</c:v>
                </c:pt>
                <c:pt idx="2067">
                  <c:v>8.6829834792800001E-2</c:v>
                </c:pt>
                <c:pt idx="2068">
                  <c:v>8.6902453831300006E-2</c:v>
                </c:pt>
                <c:pt idx="2069">
                  <c:v>8.6901640016399995E-2</c:v>
                </c:pt>
                <c:pt idx="2070">
                  <c:v>8.6923808792500001E-2</c:v>
                </c:pt>
                <c:pt idx="2071">
                  <c:v>8.6994581573399996E-2</c:v>
                </c:pt>
                <c:pt idx="2072">
                  <c:v>8.7209742727399994E-2</c:v>
                </c:pt>
                <c:pt idx="2073">
                  <c:v>8.7447832395399994E-2</c:v>
                </c:pt>
                <c:pt idx="2074">
                  <c:v>8.7532495078399997E-2</c:v>
                </c:pt>
                <c:pt idx="2075">
                  <c:v>8.7530293127500006E-2</c:v>
                </c:pt>
                <c:pt idx="2076">
                  <c:v>8.7444927867400005E-2</c:v>
                </c:pt>
                <c:pt idx="2077">
                  <c:v>8.8175904471299998E-2</c:v>
                </c:pt>
                <c:pt idx="2078">
                  <c:v>8.8213651944599999E-2</c:v>
                </c:pt>
                <c:pt idx="2079">
                  <c:v>8.8319611739099996E-2</c:v>
                </c:pt>
                <c:pt idx="2080">
                  <c:v>8.8155121760399996E-2</c:v>
                </c:pt>
                <c:pt idx="2081">
                  <c:v>8.8094229926300005E-2</c:v>
                </c:pt>
                <c:pt idx="2082">
                  <c:v>8.7757159050999997E-2</c:v>
                </c:pt>
                <c:pt idx="2083">
                  <c:v>8.7113862290899999E-2</c:v>
                </c:pt>
                <c:pt idx="2084">
                  <c:v>8.7046800677700001E-2</c:v>
                </c:pt>
                <c:pt idx="2085">
                  <c:v>8.7057196264300002E-2</c:v>
                </c:pt>
                <c:pt idx="2086">
                  <c:v>8.6572917229399998E-2</c:v>
                </c:pt>
                <c:pt idx="2087">
                  <c:v>8.6618115158399997E-2</c:v>
                </c:pt>
                <c:pt idx="2088">
                  <c:v>8.6560158579600005E-2</c:v>
                </c:pt>
                <c:pt idx="2089">
                  <c:v>8.6602042274400007E-2</c:v>
                </c:pt>
                <c:pt idx="2090">
                  <c:v>8.6600298891500005E-2</c:v>
                </c:pt>
                <c:pt idx="2091">
                  <c:v>8.6667934715599998E-2</c:v>
                </c:pt>
                <c:pt idx="2092">
                  <c:v>8.7196760357399997E-2</c:v>
                </c:pt>
                <c:pt idx="2093">
                  <c:v>8.7166921966200003E-2</c:v>
                </c:pt>
                <c:pt idx="2094">
                  <c:v>8.7203403953299993E-2</c:v>
                </c:pt>
                <c:pt idx="2095">
                  <c:v>8.7594497079799993E-2</c:v>
                </c:pt>
                <c:pt idx="2096">
                  <c:v>8.7556421433999998E-2</c:v>
                </c:pt>
                <c:pt idx="2097">
                  <c:v>8.7616349191000004E-2</c:v>
                </c:pt>
                <c:pt idx="2098">
                  <c:v>8.7610778149800006E-2</c:v>
                </c:pt>
                <c:pt idx="2099">
                  <c:v>8.73431738102E-2</c:v>
                </c:pt>
                <c:pt idx="2100">
                  <c:v>8.7376333017799998E-2</c:v>
                </c:pt>
                <c:pt idx="2101">
                  <c:v>8.7418675471400004E-2</c:v>
                </c:pt>
                <c:pt idx="2102">
                  <c:v>8.7624175988500003E-2</c:v>
                </c:pt>
                <c:pt idx="2103">
                  <c:v>8.7949949559699994E-2</c:v>
                </c:pt>
                <c:pt idx="2104">
                  <c:v>8.8105507945899997E-2</c:v>
                </c:pt>
                <c:pt idx="2105">
                  <c:v>8.8061787702900005E-2</c:v>
                </c:pt>
                <c:pt idx="2106">
                  <c:v>8.7818269651399994E-2</c:v>
                </c:pt>
                <c:pt idx="2107">
                  <c:v>8.7811788314499997E-2</c:v>
                </c:pt>
                <c:pt idx="2108">
                  <c:v>8.7374903144700006E-2</c:v>
                </c:pt>
                <c:pt idx="2109">
                  <c:v>8.7698956816399998E-2</c:v>
                </c:pt>
                <c:pt idx="2110">
                  <c:v>8.7837021515599994E-2</c:v>
                </c:pt>
                <c:pt idx="2111">
                  <c:v>8.7844332075500006E-2</c:v>
                </c:pt>
                <c:pt idx="2112">
                  <c:v>8.7669424101300006E-2</c:v>
                </c:pt>
                <c:pt idx="2113">
                  <c:v>8.7475338621000001E-2</c:v>
                </c:pt>
                <c:pt idx="2114">
                  <c:v>8.6975114053900002E-2</c:v>
                </c:pt>
                <c:pt idx="2115">
                  <c:v>8.6752405040700004E-2</c:v>
                </c:pt>
                <c:pt idx="2116">
                  <c:v>8.6656085457199994E-2</c:v>
                </c:pt>
                <c:pt idx="2117">
                  <c:v>8.6675937722899998E-2</c:v>
                </c:pt>
                <c:pt idx="2118">
                  <c:v>8.6839825295099995E-2</c:v>
                </c:pt>
                <c:pt idx="2119">
                  <c:v>8.6671299307599994E-2</c:v>
                </c:pt>
                <c:pt idx="2120">
                  <c:v>8.6570210316399998E-2</c:v>
                </c:pt>
                <c:pt idx="2121">
                  <c:v>8.6512735866199994E-2</c:v>
                </c:pt>
                <c:pt idx="2122">
                  <c:v>8.6308430181699994E-2</c:v>
                </c:pt>
                <c:pt idx="2123">
                  <c:v>8.6244985805099997E-2</c:v>
                </c:pt>
                <c:pt idx="2124">
                  <c:v>8.62557872207E-2</c:v>
                </c:pt>
                <c:pt idx="2125">
                  <c:v>8.6323623825199994E-2</c:v>
                </c:pt>
                <c:pt idx="2126">
                  <c:v>8.6734231444399998E-2</c:v>
                </c:pt>
                <c:pt idx="2127">
                  <c:v>8.6572536741999995E-2</c:v>
                </c:pt>
                <c:pt idx="2128">
                  <c:v>8.6653560091900006E-2</c:v>
                </c:pt>
                <c:pt idx="2129">
                  <c:v>8.6664806482599999E-2</c:v>
                </c:pt>
                <c:pt idx="2130">
                  <c:v>8.7158588836100004E-2</c:v>
                </c:pt>
                <c:pt idx="2131">
                  <c:v>8.7159789171499996E-2</c:v>
                </c:pt>
                <c:pt idx="2132">
                  <c:v>8.7157364958E-2</c:v>
                </c:pt>
                <c:pt idx="2133">
                  <c:v>8.7156042740899997E-2</c:v>
                </c:pt>
                <c:pt idx="2134">
                  <c:v>8.7133464009699998E-2</c:v>
                </c:pt>
                <c:pt idx="2135">
                  <c:v>8.6942775013199997E-2</c:v>
                </c:pt>
                <c:pt idx="2136">
                  <c:v>8.6920563277600005E-2</c:v>
                </c:pt>
                <c:pt idx="2137">
                  <c:v>8.6397565267599993E-2</c:v>
                </c:pt>
                <c:pt idx="2138">
                  <c:v>8.6354512425199995E-2</c:v>
                </c:pt>
                <c:pt idx="2139">
                  <c:v>8.6521644754399996E-2</c:v>
                </c:pt>
                <c:pt idx="2140">
                  <c:v>8.64828314174E-2</c:v>
                </c:pt>
                <c:pt idx="2141">
                  <c:v>8.64937367327E-2</c:v>
                </c:pt>
                <c:pt idx="2142">
                  <c:v>8.6978744796600005E-2</c:v>
                </c:pt>
                <c:pt idx="2143">
                  <c:v>8.6807045351099996E-2</c:v>
                </c:pt>
                <c:pt idx="2144">
                  <c:v>8.6910242214299993E-2</c:v>
                </c:pt>
                <c:pt idx="2145">
                  <c:v>8.7019015067099997E-2</c:v>
                </c:pt>
                <c:pt idx="2146">
                  <c:v>8.72031651509E-2</c:v>
                </c:pt>
                <c:pt idx="2147">
                  <c:v>8.7722201689200002E-2</c:v>
                </c:pt>
                <c:pt idx="2148">
                  <c:v>8.7629424742500003E-2</c:v>
                </c:pt>
                <c:pt idx="2149">
                  <c:v>8.79923562741E-2</c:v>
                </c:pt>
                <c:pt idx="2150">
                  <c:v>8.7704014678900002E-2</c:v>
                </c:pt>
                <c:pt idx="2151">
                  <c:v>8.8090597085900002E-2</c:v>
                </c:pt>
                <c:pt idx="2152">
                  <c:v>8.8945330590600002E-2</c:v>
                </c:pt>
                <c:pt idx="2153">
                  <c:v>8.8912125895100003E-2</c:v>
                </c:pt>
                <c:pt idx="2154">
                  <c:v>8.9058682768299993E-2</c:v>
                </c:pt>
                <c:pt idx="2155">
                  <c:v>8.9218095376700002E-2</c:v>
                </c:pt>
                <c:pt idx="2156">
                  <c:v>8.9595143938799998E-2</c:v>
                </c:pt>
                <c:pt idx="2157">
                  <c:v>9.0363250708699994E-2</c:v>
                </c:pt>
                <c:pt idx="2158">
                  <c:v>9.0334417817300006E-2</c:v>
                </c:pt>
                <c:pt idx="2159">
                  <c:v>9.0340492478499998E-2</c:v>
                </c:pt>
                <c:pt idx="2160">
                  <c:v>9.0368312942799997E-2</c:v>
                </c:pt>
                <c:pt idx="2161">
                  <c:v>9.0421639894899999E-2</c:v>
                </c:pt>
                <c:pt idx="2162">
                  <c:v>9.0394219907900003E-2</c:v>
                </c:pt>
                <c:pt idx="2163">
                  <c:v>9.0400270828499996E-2</c:v>
                </c:pt>
                <c:pt idx="2164">
                  <c:v>9.0389999337099999E-2</c:v>
                </c:pt>
                <c:pt idx="2165">
                  <c:v>9.0440048309000001E-2</c:v>
                </c:pt>
                <c:pt idx="2166">
                  <c:v>9.0629245886499996E-2</c:v>
                </c:pt>
                <c:pt idx="2167">
                  <c:v>9.0562134228600003E-2</c:v>
                </c:pt>
                <c:pt idx="2168">
                  <c:v>9.0399705326699997E-2</c:v>
                </c:pt>
                <c:pt idx="2169">
                  <c:v>9.0532308783500007E-2</c:v>
                </c:pt>
                <c:pt idx="2170">
                  <c:v>9.0656717651199994E-2</c:v>
                </c:pt>
                <c:pt idx="2171">
                  <c:v>9.0606124196800003E-2</c:v>
                </c:pt>
                <c:pt idx="2172">
                  <c:v>9.1069695958599997E-2</c:v>
                </c:pt>
                <c:pt idx="2173">
                  <c:v>9.0997502874499994E-2</c:v>
                </c:pt>
                <c:pt idx="2174">
                  <c:v>9.0730502986499997E-2</c:v>
                </c:pt>
                <c:pt idx="2175">
                  <c:v>9.0424931314599999E-2</c:v>
                </c:pt>
                <c:pt idx="2176">
                  <c:v>8.9915044437700001E-2</c:v>
                </c:pt>
                <c:pt idx="2177">
                  <c:v>9.1151952489100005E-2</c:v>
                </c:pt>
                <c:pt idx="2178">
                  <c:v>9.2199995716599994E-2</c:v>
                </c:pt>
                <c:pt idx="2179">
                  <c:v>9.2955448344400005E-2</c:v>
                </c:pt>
                <c:pt idx="2180">
                  <c:v>9.2076349722999995E-2</c:v>
                </c:pt>
                <c:pt idx="2181">
                  <c:v>9.25544813169E-2</c:v>
                </c:pt>
                <c:pt idx="2182">
                  <c:v>8.9997293855499996E-2</c:v>
                </c:pt>
                <c:pt idx="2183">
                  <c:v>9.0810731938699998E-2</c:v>
                </c:pt>
                <c:pt idx="2184">
                  <c:v>9.0798301585800004E-2</c:v>
                </c:pt>
                <c:pt idx="2185">
                  <c:v>9.1053977166399999E-2</c:v>
                </c:pt>
                <c:pt idx="2186">
                  <c:v>9.1036712995400004E-2</c:v>
                </c:pt>
                <c:pt idx="2187">
                  <c:v>9.1014334785399997E-2</c:v>
                </c:pt>
                <c:pt idx="2188">
                  <c:v>9.1530680659300007E-2</c:v>
                </c:pt>
                <c:pt idx="2189">
                  <c:v>9.3335837671499999E-2</c:v>
                </c:pt>
                <c:pt idx="2190">
                  <c:v>9.3531987097900005E-2</c:v>
                </c:pt>
                <c:pt idx="2191">
                  <c:v>9.4508385685299998E-2</c:v>
                </c:pt>
                <c:pt idx="2192">
                  <c:v>9.5021642188700003E-2</c:v>
                </c:pt>
                <c:pt idx="2193">
                  <c:v>9.7539477568999999E-2</c:v>
                </c:pt>
                <c:pt idx="2194">
                  <c:v>9.6244994548899995E-2</c:v>
                </c:pt>
                <c:pt idx="2195">
                  <c:v>9.4427513728100002E-2</c:v>
                </c:pt>
                <c:pt idx="2196">
                  <c:v>0.10162001579299999</c:v>
                </c:pt>
                <c:pt idx="2197">
                  <c:v>9.6445009268499998E-2</c:v>
                </c:pt>
                <c:pt idx="2198">
                  <c:v>9.4142838692700001E-2</c:v>
                </c:pt>
                <c:pt idx="2199">
                  <c:v>9.2123078182700005E-2</c:v>
                </c:pt>
                <c:pt idx="2200">
                  <c:v>9.2561962883099994E-2</c:v>
                </c:pt>
                <c:pt idx="2201">
                  <c:v>9.4118075648399996E-2</c:v>
                </c:pt>
                <c:pt idx="2202">
                  <c:v>9.4103557331099999E-2</c:v>
                </c:pt>
                <c:pt idx="2203">
                  <c:v>9.3325535810699994E-2</c:v>
                </c:pt>
                <c:pt idx="2204">
                  <c:v>9.2713021432399997E-2</c:v>
                </c:pt>
                <c:pt idx="2205">
                  <c:v>9.36881383752E-2</c:v>
                </c:pt>
                <c:pt idx="2206">
                  <c:v>5.2022546170800002E-2</c:v>
                </c:pt>
                <c:pt idx="2207">
                  <c:v>4.59279498393E-2</c:v>
                </c:pt>
                <c:pt idx="2208">
                  <c:v>4.9930814317100003E-2</c:v>
                </c:pt>
                <c:pt idx="2209">
                  <c:v>4.84813329582E-2</c:v>
                </c:pt>
                <c:pt idx="2210">
                  <c:v>4.7412685935600003E-2</c:v>
                </c:pt>
                <c:pt idx="2211">
                  <c:v>4.66210822506E-2</c:v>
                </c:pt>
                <c:pt idx="2212">
                  <c:v>4.7098211479700003E-2</c:v>
                </c:pt>
                <c:pt idx="2213">
                  <c:v>4.6963626680499998E-2</c:v>
                </c:pt>
                <c:pt idx="2214">
                  <c:v>4.7259590460000001E-2</c:v>
                </c:pt>
                <c:pt idx="2215">
                  <c:v>4.87618260139E-2</c:v>
                </c:pt>
                <c:pt idx="2216">
                  <c:v>4.8607662976500002E-2</c:v>
                </c:pt>
                <c:pt idx="2217">
                  <c:v>4.7999458142199997E-2</c:v>
                </c:pt>
                <c:pt idx="2218">
                  <c:v>4.6576142454799997E-2</c:v>
                </c:pt>
                <c:pt idx="2219">
                  <c:v>4.6562165048200002E-2</c:v>
                </c:pt>
                <c:pt idx="2220">
                  <c:v>5.0786463533800001E-2</c:v>
                </c:pt>
                <c:pt idx="2221">
                  <c:v>4.9257523026799997E-2</c:v>
                </c:pt>
                <c:pt idx="2222">
                  <c:v>4.92370064628E-2</c:v>
                </c:pt>
                <c:pt idx="2223">
                  <c:v>4.92563775639E-2</c:v>
                </c:pt>
                <c:pt idx="2224">
                  <c:v>4.9159577505400003E-2</c:v>
                </c:pt>
                <c:pt idx="2225">
                  <c:v>5.0342152780600002E-2</c:v>
                </c:pt>
                <c:pt idx="2226">
                  <c:v>5.2320913563300001E-2</c:v>
                </c:pt>
                <c:pt idx="2227">
                  <c:v>5.30072143405E-2</c:v>
                </c:pt>
                <c:pt idx="2228">
                  <c:v>5.2898089683799998E-2</c:v>
                </c:pt>
                <c:pt idx="2229">
                  <c:v>5.3392045648500003E-2</c:v>
                </c:pt>
                <c:pt idx="2230">
                  <c:v>5.3665229776499998E-2</c:v>
                </c:pt>
                <c:pt idx="2231">
                  <c:v>5.3287708266000003E-2</c:v>
                </c:pt>
                <c:pt idx="2232">
                  <c:v>5.3246307336100002E-2</c:v>
                </c:pt>
                <c:pt idx="2233">
                  <c:v>5.2547695313799998E-2</c:v>
                </c:pt>
                <c:pt idx="2234">
                  <c:v>5.0806999467300003E-2</c:v>
                </c:pt>
                <c:pt idx="2235">
                  <c:v>5.0643650840100002E-2</c:v>
                </c:pt>
                <c:pt idx="2236">
                  <c:v>3.4178206646599998E-2</c:v>
                </c:pt>
                <c:pt idx="2237">
                  <c:v>3.1985079201699997E-2</c:v>
                </c:pt>
                <c:pt idx="2238">
                  <c:v>3.2083324149800002E-2</c:v>
                </c:pt>
                <c:pt idx="2239">
                  <c:v>3.2098167541100002E-2</c:v>
                </c:pt>
                <c:pt idx="2240">
                  <c:v>3.1268632956399998E-2</c:v>
                </c:pt>
                <c:pt idx="2241">
                  <c:v>3.1461934874200001E-2</c:v>
                </c:pt>
                <c:pt idx="2242">
                  <c:v>3.1433301232900002E-2</c:v>
                </c:pt>
                <c:pt idx="2243">
                  <c:v>3.1568221731199997E-2</c:v>
                </c:pt>
                <c:pt idx="2244">
                  <c:v>3.1399374472699998E-2</c:v>
                </c:pt>
                <c:pt idx="2245">
                  <c:v>3.1419165311499998E-2</c:v>
                </c:pt>
                <c:pt idx="2246">
                  <c:v>3.1300329193900002E-2</c:v>
                </c:pt>
                <c:pt idx="2247">
                  <c:v>3.1181190762800001E-2</c:v>
                </c:pt>
                <c:pt idx="2248">
                  <c:v>3.1390488839800001E-2</c:v>
                </c:pt>
                <c:pt idx="2249">
                  <c:v>3.1111095544199999E-2</c:v>
                </c:pt>
                <c:pt idx="2250">
                  <c:v>3.1184615678500002E-2</c:v>
                </c:pt>
                <c:pt idx="2251">
                  <c:v>3.11793539008E-2</c:v>
                </c:pt>
                <c:pt idx="2252">
                  <c:v>3.2235111790999998E-2</c:v>
                </c:pt>
                <c:pt idx="2253">
                  <c:v>3.2770805294199998E-2</c:v>
                </c:pt>
                <c:pt idx="2254">
                  <c:v>3.2402849753700003E-2</c:v>
                </c:pt>
                <c:pt idx="2255">
                  <c:v>3.2528348768600002E-2</c:v>
                </c:pt>
                <c:pt idx="2256">
                  <c:v>3.1827969247000001E-2</c:v>
                </c:pt>
                <c:pt idx="2257">
                  <c:v>3.1680659232499998E-2</c:v>
                </c:pt>
                <c:pt idx="2258">
                  <c:v>3.1682787228300001E-2</c:v>
                </c:pt>
                <c:pt idx="2259">
                  <c:v>3.2826057374000003E-2</c:v>
                </c:pt>
                <c:pt idx="2260">
                  <c:v>3.2767253257499997E-2</c:v>
                </c:pt>
                <c:pt idx="2261">
                  <c:v>3.3082513389900002E-2</c:v>
                </c:pt>
                <c:pt idx="2262">
                  <c:v>3.3999923696699998E-2</c:v>
                </c:pt>
                <c:pt idx="2263">
                  <c:v>3.3792169141E-2</c:v>
                </c:pt>
                <c:pt idx="2264">
                  <c:v>3.4047988693100002E-2</c:v>
                </c:pt>
                <c:pt idx="2265">
                  <c:v>3.3880832889700001E-2</c:v>
                </c:pt>
                <c:pt idx="2266">
                  <c:v>3.35936773264E-2</c:v>
                </c:pt>
                <c:pt idx="2267">
                  <c:v>3.3621327340900002E-2</c:v>
                </c:pt>
                <c:pt idx="2268">
                  <c:v>3.4181283388599999E-2</c:v>
                </c:pt>
                <c:pt idx="2269">
                  <c:v>3.3884762806699997E-2</c:v>
                </c:pt>
                <c:pt idx="2270">
                  <c:v>3.3652628843500003E-2</c:v>
                </c:pt>
                <c:pt idx="2271">
                  <c:v>3.3491864596299999E-2</c:v>
                </c:pt>
                <c:pt idx="2272">
                  <c:v>2.7835151863899999E-2</c:v>
                </c:pt>
                <c:pt idx="2273">
                  <c:v>2.9547852780100001E-2</c:v>
                </c:pt>
                <c:pt idx="2274">
                  <c:v>3.05682512616E-2</c:v>
                </c:pt>
                <c:pt idx="2275">
                  <c:v>3.0538190288800001E-2</c:v>
                </c:pt>
                <c:pt idx="2276">
                  <c:v>3.0744004323899999E-2</c:v>
                </c:pt>
                <c:pt idx="2277">
                  <c:v>3.2029385179099999E-2</c:v>
                </c:pt>
                <c:pt idx="2278">
                  <c:v>3.1738146007E-2</c:v>
                </c:pt>
                <c:pt idx="2279">
                  <c:v>3.3135065052399999E-2</c:v>
                </c:pt>
                <c:pt idx="2280">
                  <c:v>3.3122736745999998E-2</c:v>
                </c:pt>
                <c:pt idx="2281">
                  <c:v>3.31505682353E-2</c:v>
                </c:pt>
                <c:pt idx="2282">
                  <c:v>3.4051610234499999E-2</c:v>
                </c:pt>
                <c:pt idx="2283">
                  <c:v>3.3826592074299999E-2</c:v>
                </c:pt>
                <c:pt idx="2284">
                  <c:v>3.3889447779100003E-2</c:v>
                </c:pt>
                <c:pt idx="2285">
                  <c:v>3.4472209784099997E-2</c:v>
                </c:pt>
                <c:pt idx="2286">
                  <c:v>3.4384807470299997E-2</c:v>
                </c:pt>
                <c:pt idx="2287">
                  <c:v>3.43752987941E-2</c:v>
                </c:pt>
                <c:pt idx="2288">
                  <c:v>3.4141978038099999E-2</c:v>
                </c:pt>
                <c:pt idx="2289">
                  <c:v>3.4575336716900003E-2</c:v>
                </c:pt>
                <c:pt idx="2290">
                  <c:v>3.47065509563E-2</c:v>
                </c:pt>
                <c:pt idx="2291">
                  <c:v>3.4630665885499998E-2</c:v>
                </c:pt>
                <c:pt idx="2292">
                  <c:v>3.4688418979199998E-2</c:v>
                </c:pt>
                <c:pt idx="2293">
                  <c:v>3.5092502529499997E-2</c:v>
                </c:pt>
                <c:pt idx="2294">
                  <c:v>3.6031996504700001E-2</c:v>
                </c:pt>
                <c:pt idx="2295">
                  <c:v>3.5926599365799998E-2</c:v>
                </c:pt>
                <c:pt idx="2296">
                  <c:v>3.6142492054899999E-2</c:v>
                </c:pt>
                <c:pt idx="2297">
                  <c:v>3.6185977323699998E-2</c:v>
                </c:pt>
                <c:pt idx="2298">
                  <c:v>3.6355106797300002E-2</c:v>
                </c:pt>
                <c:pt idx="2299">
                  <c:v>3.6587993387299997E-2</c:v>
                </c:pt>
                <c:pt idx="2300">
                  <c:v>3.6625277812799999E-2</c:v>
                </c:pt>
                <c:pt idx="2301">
                  <c:v>3.66616455451E-2</c:v>
                </c:pt>
                <c:pt idx="2302">
                  <c:v>3.6701965218600002E-2</c:v>
                </c:pt>
                <c:pt idx="2303">
                  <c:v>3.6700794693300003E-2</c:v>
                </c:pt>
                <c:pt idx="2304">
                  <c:v>3.6703423098699998E-2</c:v>
                </c:pt>
                <c:pt idx="2305">
                  <c:v>3.6839188949500001E-2</c:v>
                </c:pt>
                <c:pt idx="2306">
                  <c:v>3.6061932164399998E-2</c:v>
                </c:pt>
                <c:pt idx="2307">
                  <c:v>3.44325785381E-2</c:v>
                </c:pt>
                <c:pt idx="2308">
                  <c:v>3.3647595249200003E-2</c:v>
                </c:pt>
                <c:pt idx="2309">
                  <c:v>3.4039739134599997E-2</c:v>
                </c:pt>
                <c:pt idx="2310">
                  <c:v>3.4147359229800001E-2</c:v>
                </c:pt>
                <c:pt idx="2311">
                  <c:v>3.3975444021499997E-2</c:v>
                </c:pt>
                <c:pt idx="2312">
                  <c:v>3.3919257362099997E-2</c:v>
                </c:pt>
                <c:pt idx="2313">
                  <c:v>3.3461253987999998E-2</c:v>
                </c:pt>
                <c:pt idx="2314">
                  <c:v>3.4154321404400001E-2</c:v>
                </c:pt>
                <c:pt idx="2315">
                  <c:v>3.4187591999399997E-2</c:v>
                </c:pt>
                <c:pt idx="2316">
                  <c:v>3.3618731845100003E-2</c:v>
                </c:pt>
                <c:pt idx="2317">
                  <c:v>3.3696787217E-2</c:v>
                </c:pt>
                <c:pt idx="2318">
                  <c:v>3.3825977889300002E-2</c:v>
                </c:pt>
                <c:pt idx="2319">
                  <c:v>3.3838340252399998E-2</c:v>
                </c:pt>
                <c:pt idx="2320">
                  <c:v>3.37503161853E-2</c:v>
                </c:pt>
                <c:pt idx="2321">
                  <c:v>3.3474337673299999E-2</c:v>
                </c:pt>
                <c:pt idx="2322">
                  <c:v>2.9793732288099999E-2</c:v>
                </c:pt>
                <c:pt idx="2323">
                  <c:v>2.9861710901699999E-2</c:v>
                </c:pt>
                <c:pt idx="2324">
                  <c:v>3.0536774709599999E-2</c:v>
                </c:pt>
                <c:pt idx="2325">
                  <c:v>3.0323196860600001E-2</c:v>
                </c:pt>
                <c:pt idx="2326">
                  <c:v>3.0232795029899999E-2</c:v>
                </c:pt>
                <c:pt idx="2327">
                  <c:v>2.8732851514700002E-2</c:v>
                </c:pt>
                <c:pt idx="2328">
                  <c:v>2.8758297478900002E-2</c:v>
                </c:pt>
                <c:pt idx="2329">
                  <c:v>2.8703406300500001E-2</c:v>
                </c:pt>
                <c:pt idx="2330">
                  <c:v>2.8823013512499999E-2</c:v>
                </c:pt>
                <c:pt idx="2331">
                  <c:v>2.88803074022E-2</c:v>
                </c:pt>
                <c:pt idx="2332">
                  <c:v>2.8956752148599999E-2</c:v>
                </c:pt>
                <c:pt idx="2333">
                  <c:v>2.8735341587900001E-2</c:v>
                </c:pt>
                <c:pt idx="2334">
                  <c:v>2.5632702011999998E-2</c:v>
                </c:pt>
                <c:pt idx="2335">
                  <c:v>2.57882388517E-2</c:v>
                </c:pt>
                <c:pt idx="2336">
                  <c:v>2.5893673264200001E-2</c:v>
                </c:pt>
                <c:pt idx="2337">
                  <c:v>2.5161377447600001E-2</c:v>
                </c:pt>
                <c:pt idx="2338">
                  <c:v>2.5011326027499999E-2</c:v>
                </c:pt>
                <c:pt idx="2339">
                  <c:v>2.5020291472800001E-2</c:v>
                </c:pt>
                <c:pt idx="2340">
                  <c:v>2.49553587337E-2</c:v>
                </c:pt>
                <c:pt idx="2341">
                  <c:v>2.4966977104200001E-2</c:v>
                </c:pt>
                <c:pt idx="2342">
                  <c:v>2.4987711175299999E-2</c:v>
                </c:pt>
                <c:pt idx="2343">
                  <c:v>2.4987991025899998E-2</c:v>
                </c:pt>
                <c:pt idx="2344">
                  <c:v>2.4782806409700001E-2</c:v>
                </c:pt>
                <c:pt idx="2345">
                  <c:v>2.4778199071100002E-2</c:v>
                </c:pt>
                <c:pt idx="2346">
                  <c:v>2.4883393330799999E-2</c:v>
                </c:pt>
                <c:pt idx="2347">
                  <c:v>2.4790034706899999E-2</c:v>
                </c:pt>
                <c:pt idx="2348">
                  <c:v>2.4814538474E-2</c:v>
                </c:pt>
                <c:pt idx="2349">
                  <c:v>2.5055035812100002E-2</c:v>
                </c:pt>
                <c:pt idx="2350">
                  <c:v>2.5192456609300001E-2</c:v>
                </c:pt>
                <c:pt idx="2351">
                  <c:v>2.5094404360299999E-2</c:v>
                </c:pt>
                <c:pt idx="2352">
                  <c:v>2.5022469546000001E-2</c:v>
                </c:pt>
                <c:pt idx="2353">
                  <c:v>2.4951806871400001E-2</c:v>
                </c:pt>
                <c:pt idx="2354">
                  <c:v>2.4868397982700002E-2</c:v>
                </c:pt>
                <c:pt idx="2355">
                  <c:v>2.5181274549300001E-2</c:v>
                </c:pt>
                <c:pt idx="2356">
                  <c:v>2.50968195287E-2</c:v>
                </c:pt>
                <c:pt idx="2357">
                  <c:v>2.41470120235E-2</c:v>
                </c:pt>
                <c:pt idx="2358">
                  <c:v>2.4077634280199999E-2</c:v>
                </c:pt>
                <c:pt idx="2359">
                  <c:v>2.4710915102800001E-2</c:v>
                </c:pt>
                <c:pt idx="2360">
                  <c:v>2.5096713697600002E-2</c:v>
                </c:pt>
                <c:pt idx="2361">
                  <c:v>2.4595775940100002E-2</c:v>
                </c:pt>
                <c:pt idx="2362">
                  <c:v>2.4562918461700001E-2</c:v>
                </c:pt>
                <c:pt idx="2363">
                  <c:v>2.5175331032199998E-2</c:v>
                </c:pt>
                <c:pt idx="2364">
                  <c:v>2.5194621482199999E-2</c:v>
                </c:pt>
                <c:pt idx="2365">
                  <c:v>2.5177148108000001E-2</c:v>
                </c:pt>
                <c:pt idx="2366">
                  <c:v>2.3911771831299999E-2</c:v>
                </c:pt>
                <c:pt idx="2367">
                  <c:v>2.3844964685200001E-2</c:v>
                </c:pt>
                <c:pt idx="2368">
                  <c:v>2.3625451580300001E-2</c:v>
                </c:pt>
                <c:pt idx="2369">
                  <c:v>2.5033976948000001E-2</c:v>
                </c:pt>
                <c:pt idx="2370">
                  <c:v>2.5116153037299999E-2</c:v>
                </c:pt>
                <c:pt idx="2371">
                  <c:v>2.53310434982E-2</c:v>
                </c:pt>
                <c:pt idx="2372">
                  <c:v>2.5262685560400001E-2</c:v>
                </c:pt>
                <c:pt idx="2373">
                  <c:v>2.4709914505699999E-2</c:v>
                </c:pt>
                <c:pt idx="2374">
                  <c:v>2.4545999444800001E-2</c:v>
                </c:pt>
                <c:pt idx="2375">
                  <c:v>2.46616875359E-2</c:v>
                </c:pt>
                <c:pt idx="2376">
                  <c:v>2.4643256357200001E-2</c:v>
                </c:pt>
                <c:pt idx="2377">
                  <c:v>2.45646135016E-2</c:v>
                </c:pt>
                <c:pt idx="2378">
                  <c:v>2.4514114452799999E-2</c:v>
                </c:pt>
                <c:pt idx="2379">
                  <c:v>2.4486009307100001E-2</c:v>
                </c:pt>
                <c:pt idx="2380">
                  <c:v>2.4432670793399999E-2</c:v>
                </c:pt>
                <c:pt idx="2381">
                  <c:v>2.4410995586299999E-2</c:v>
                </c:pt>
                <c:pt idx="2382">
                  <c:v>2.6470946810599999E-2</c:v>
                </c:pt>
                <c:pt idx="2383">
                  <c:v>2.6468211023999998E-2</c:v>
                </c:pt>
                <c:pt idx="2384">
                  <c:v>2.5954650858599999E-2</c:v>
                </c:pt>
                <c:pt idx="2385">
                  <c:v>2.5900571929900001E-2</c:v>
                </c:pt>
                <c:pt idx="2386">
                  <c:v>2.5582066516799999E-2</c:v>
                </c:pt>
                <c:pt idx="2387">
                  <c:v>2.5359067917800002E-2</c:v>
                </c:pt>
                <c:pt idx="2388">
                  <c:v>2.52575014429E-2</c:v>
                </c:pt>
                <c:pt idx="2389">
                  <c:v>2.5114322020899998E-2</c:v>
                </c:pt>
                <c:pt idx="2390">
                  <c:v>2.4608904168799999E-2</c:v>
                </c:pt>
                <c:pt idx="2391">
                  <c:v>2.4612078747299999E-2</c:v>
                </c:pt>
                <c:pt idx="2392">
                  <c:v>2.4623659948000001E-2</c:v>
                </c:pt>
                <c:pt idx="2393">
                  <c:v>2.39383910662E-2</c:v>
                </c:pt>
                <c:pt idx="2394">
                  <c:v>2.3913340051300001E-2</c:v>
                </c:pt>
                <c:pt idx="2395">
                  <c:v>2.37284135215E-2</c:v>
                </c:pt>
                <c:pt idx="2396">
                  <c:v>2.3819866031799999E-2</c:v>
                </c:pt>
                <c:pt idx="2397">
                  <c:v>2.4087044454299999E-2</c:v>
                </c:pt>
                <c:pt idx="2398">
                  <c:v>2.40403855166E-2</c:v>
                </c:pt>
                <c:pt idx="2399">
                  <c:v>2.4055058569000001E-2</c:v>
                </c:pt>
                <c:pt idx="2400">
                  <c:v>2.3736263491800001E-2</c:v>
                </c:pt>
                <c:pt idx="2401">
                  <c:v>2.3761845004200002E-2</c:v>
                </c:pt>
                <c:pt idx="2402">
                  <c:v>2.3813092688800001E-2</c:v>
                </c:pt>
                <c:pt idx="2403">
                  <c:v>2.36841605526E-2</c:v>
                </c:pt>
                <c:pt idx="2404">
                  <c:v>2.3731405099299999E-2</c:v>
                </c:pt>
                <c:pt idx="2405">
                  <c:v>2.31125930694E-2</c:v>
                </c:pt>
                <c:pt idx="2406">
                  <c:v>2.31091132793E-2</c:v>
                </c:pt>
                <c:pt idx="2407">
                  <c:v>2.3128264778899999E-2</c:v>
                </c:pt>
                <c:pt idx="2408">
                  <c:v>2.3958962899299999E-2</c:v>
                </c:pt>
                <c:pt idx="2409">
                  <c:v>2.3890540834699998E-2</c:v>
                </c:pt>
                <c:pt idx="2410">
                  <c:v>2.3781810222900001E-2</c:v>
                </c:pt>
                <c:pt idx="2411">
                  <c:v>2.3971219513600001E-2</c:v>
                </c:pt>
                <c:pt idx="2412">
                  <c:v>2.3961774074099999E-2</c:v>
                </c:pt>
                <c:pt idx="2413">
                  <c:v>2.415571976E-2</c:v>
                </c:pt>
                <c:pt idx="2414">
                  <c:v>2.4076130385300001E-2</c:v>
                </c:pt>
                <c:pt idx="2415">
                  <c:v>2.4047253786800001E-2</c:v>
                </c:pt>
                <c:pt idx="2416">
                  <c:v>2.3661496323299998E-2</c:v>
                </c:pt>
                <c:pt idx="2417">
                  <c:v>2.36758275661E-2</c:v>
                </c:pt>
                <c:pt idx="2418">
                  <c:v>2.3671478336400001E-2</c:v>
                </c:pt>
                <c:pt idx="2419">
                  <c:v>2.3658862663400001E-2</c:v>
                </c:pt>
                <c:pt idx="2420">
                  <c:v>2.33396707895E-2</c:v>
                </c:pt>
                <c:pt idx="2421">
                  <c:v>2.3348144413999999E-2</c:v>
                </c:pt>
                <c:pt idx="2422">
                  <c:v>2.32204760883E-2</c:v>
                </c:pt>
                <c:pt idx="2423">
                  <c:v>2.2647086967200001E-2</c:v>
                </c:pt>
                <c:pt idx="2424">
                  <c:v>2.1965692222799999E-2</c:v>
                </c:pt>
                <c:pt idx="2425">
                  <c:v>2.1984542098599999E-2</c:v>
                </c:pt>
                <c:pt idx="2426">
                  <c:v>2.1856529043800001E-2</c:v>
                </c:pt>
                <c:pt idx="2427">
                  <c:v>2.1842464924899999E-2</c:v>
                </c:pt>
                <c:pt idx="2428">
                  <c:v>2.1869612835599999E-2</c:v>
                </c:pt>
                <c:pt idx="2429">
                  <c:v>2.11131005204E-2</c:v>
                </c:pt>
                <c:pt idx="2430">
                  <c:v>2.16084447401E-2</c:v>
                </c:pt>
                <c:pt idx="2431">
                  <c:v>2.16478299304E-2</c:v>
                </c:pt>
                <c:pt idx="2432">
                  <c:v>2.1668994281600001E-2</c:v>
                </c:pt>
                <c:pt idx="2433">
                  <c:v>2.15950491526E-2</c:v>
                </c:pt>
                <c:pt idx="2434">
                  <c:v>2.1483700838899999E-2</c:v>
                </c:pt>
                <c:pt idx="2435">
                  <c:v>2.1255270300899999E-2</c:v>
                </c:pt>
                <c:pt idx="2436">
                  <c:v>2.1248008829599999E-2</c:v>
                </c:pt>
                <c:pt idx="2437">
                  <c:v>2.0885221551500001E-2</c:v>
                </c:pt>
                <c:pt idx="2438">
                  <c:v>2.09150704844E-2</c:v>
                </c:pt>
                <c:pt idx="2439">
                  <c:v>2.0905573772800001E-2</c:v>
                </c:pt>
                <c:pt idx="2440">
                  <c:v>2.0654857075600001E-2</c:v>
                </c:pt>
                <c:pt idx="2441">
                  <c:v>2.0788409353400001E-2</c:v>
                </c:pt>
                <c:pt idx="2442">
                  <c:v>2.0969667025599999E-2</c:v>
                </c:pt>
                <c:pt idx="2443">
                  <c:v>2.0401225688599998E-2</c:v>
                </c:pt>
                <c:pt idx="2444">
                  <c:v>2.0051673309700001E-2</c:v>
                </c:pt>
                <c:pt idx="2445">
                  <c:v>2.0059687896299999E-2</c:v>
                </c:pt>
                <c:pt idx="2446">
                  <c:v>2.0772833634900002E-2</c:v>
                </c:pt>
                <c:pt idx="2447">
                  <c:v>2.0811216644699999E-2</c:v>
                </c:pt>
                <c:pt idx="2448">
                  <c:v>2.0482090856100001E-2</c:v>
                </c:pt>
                <c:pt idx="2449">
                  <c:v>2.06081672447E-2</c:v>
                </c:pt>
                <c:pt idx="2450">
                  <c:v>2.0598111598299999E-2</c:v>
                </c:pt>
                <c:pt idx="2451">
                  <c:v>2.0581126213200001E-2</c:v>
                </c:pt>
                <c:pt idx="2452">
                  <c:v>2.0614428633799999E-2</c:v>
                </c:pt>
                <c:pt idx="2453">
                  <c:v>2.05693602593E-2</c:v>
                </c:pt>
                <c:pt idx="2454">
                  <c:v>2.1060436831399999E-2</c:v>
                </c:pt>
                <c:pt idx="2455">
                  <c:v>2.1426685685400002E-2</c:v>
                </c:pt>
                <c:pt idx="2456">
                  <c:v>2.1434704101900001E-2</c:v>
                </c:pt>
                <c:pt idx="2457">
                  <c:v>2.1334783657499998E-2</c:v>
                </c:pt>
                <c:pt idx="2458">
                  <c:v>2.1128648482600002E-2</c:v>
                </c:pt>
                <c:pt idx="2459">
                  <c:v>2.14438504975E-2</c:v>
                </c:pt>
                <c:pt idx="2460">
                  <c:v>2.1067629573199999E-2</c:v>
                </c:pt>
                <c:pt idx="2461">
                  <c:v>2.0718606806999999E-2</c:v>
                </c:pt>
                <c:pt idx="2462">
                  <c:v>2.07422073926E-2</c:v>
                </c:pt>
                <c:pt idx="2463">
                  <c:v>2.09152772176E-2</c:v>
                </c:pt>
                <c:pt idx="2464">
                  <c:v>2.0955834237900001E-2</c:v>
                </c:pt>
                <c:pt idx="2465">
                  <c:v>2.0962466850499999E-2</c:v>
                </c:pt>
                <c:pt idx="2466">
                  <c:v>2.0877577789199998E-2</c:v>
                </c:pt>
                <c:pt idx="2467">
                  <c:v>2.05585356217E-2</c:v>
                </c:pt>
                <c:pt idx="2468">
                  <c:v>2.0527819081200001E-2</c:v>
                </c:pt>
                <c:pt idx="2469">
                  <c:v>2.0526647378600001E-2</c:v>
                </c:pt>
                <c:pt idx="2470">
                  <c:v>2.0558739364399999E-2</c:v>
                </c:pt>
                <c:pt idx="2471">
                  <c:v>2.0601824530999999E-2</c:v>
                </c:pt>
                <c:pt idx="2472">
                  <c:v>2.0624994060400002E-2</c:v>
                </c:pt>
                <c:pt idx="2473">
                  <c:v>2.0762727513600001E-2</c:v>
                </c:pt>
                <c:pt idx="2474">
                  <c:v>2.1210259209799999E-2</c:v>
                </c:pt>
                <c:pt idx="2475">
                  <c:v>2.1230879639899999E-2</c:v>
                </c:pt>
                <c:pt idx="2476">
                  <c:v>2.15144128935E-2</c:v>
                </c:pt>
                <c:pt idx="2477">
                  <c:v>2.21185683469E-2</c:v>
                </c:pt>
                <c:pt idx="2478">
                  <c:v>2.1895147759500001E-2</c:v>
                </c:pt>
                <c:pt idx="2479">
                  <c:v>2.17955342855E-2</c:v>
                </c:pt>
                <c:pt idx="2480">
                  <c:v>2.1832879302100001E-2</c:v>
                </c:pt>
                <c:pt idx="2481">
                  <c:v>2.16256348383E-2</c:v>
                </c:pt>
                <c:pt idx="2482">
                  <c:v>2.14892251311E-2</c:v>
                </c:pt>
                <c:pt idx="2483">
                  <c:v>2.1361819986300001E-2</c:v>
                </c:pt>
                <c:pt idx="2484">
                  <c:v>2.12331374538E-2</c:v>
                </c:pt>
                <c:pt idx="2485">
                  <c:v>2.1245696008600001E-2</c:v>
                </c:pt>
                <c:pt idx="2486">
                  <c:v>2.1273422906200001E-2</c:v>
                </c:pt>
                <c:pt idx="2487">
                  <c:v>2.1508625272800001E-2</c:v>
                </c:pt>
                <c:pt idx="2488">
                  <c:v>2.15638526866E-2</c:v>
                </c:pt>
                <c:pt idx="2489">
                  <c:v>2.1512279761100001E-2</c:v>
                </c:pt>
                <c:pt idx="2490">
                  <c:v>2.1527437715999999E-2</c:v>
                </c:pt>
                <c:pt idx="2491">
                  <c:v>2.15174971703E-2</c:v>
                </c:pt>
                <c:pt idx="2492">
                  <c:v>2.16636883219E-2</c:v>
                </c:pt>
                <c:pt idx="2493">
                  <c:v>2.1664548826899999E-2</c:v>
                </c:pt>
                <c:pt idx="2494">
                  <c:v>2.1922206309299998E-2</c:v>
                </c:pt>
                <c:pt idx="2495">
                  <c:v>2.1922548557400001E-2</c:v>
                </c:pt>
                <c:pt idx="2496">
                  <c:v>2.1934470847600002E-2</c:v>
                </c:pt>
                <c:pt idx="2497">
                  <c:v>2.1873127141900001E-2</c:v>
                </c:pt>
                <c:pt idx="2498">
                  <c:v>2.1778846666800002E-2</c:v>
                </c:pt>
                <c:pt idx="2499">
                  <c:v>2.19349723249E-2</c:v>
                </c:pt>
                <c:pt idx="2500">
                  <c:v>2.1642996922400001E-2</c:v>
                </c:pt>
                <c:pt idx="2501">
                  <c:v>2.1720272260699999E-2</c:v>
                </c:pt>
                <c:pt idx="2502">
                  <c:v>2.1546482856500002E-2</c:v>
                </c:pt>
                <c:pt idx="2503">
                  <c:v>2.1532812338600001E-2</c:v>
                </c:pt>
                <c:pt idx="2504">
                  <c:v>2.1841736770900001E-2</c:v>
                </c:pt>
                <c:pt idx="2505">
                  <c:v>2.1870081846500002E-2</c:v>
                </c:pt>
                <c:pt idx="2506">
                  <c:v>2.18710969246E-2</c:v>
                </c:pt>
                <c:pt idx="2507">
                  <c:v>2.1838154931400001E-2</c:v>
                </c:pt>
                <c:pt idx="2508">
                  <c:v>2.2057929509399998E-2</c:v>
                </c:pt>
                <c:pt idx="2509">
                  <c:v>2.2451318443199999E-2</c:v>
                </c:pt>
                <c:pt idx="2510">
                  <c:v>2.2579799729999999E-2</c:v>
                </c:pt>
                <c:pt idx="2511">
                  <c:v>2.2611117445800001E-2</c:v>
                </c:pt>
                <c:pt idx="2512">
                  <c:v>2.2264619874899999E-2</c:v>
                </c:pt>
                <c:pt idx="2513">
                  <c:v>2.2274807961800001E-2</c:v>
                </c:pt>
                <c:pt idx="2514">
                  <c:v>2.2270678486399999E-2</c:v>
                </c:pt>
                <c:pt idx="2515">
                  <c:v>2.2339410560500001E-2</c:v>
                </c:pt>
                <c:pt idx="2516">
                  <c:v>2.2135429334599999E-2</c:v>
                </c:pt>
                <c:pt idx="2517">
                  <c:v>2.2345937367599999E-2</c:v>
                </c:pt>
                <c:pt idx="2518">
                  <c:v>2.25233155412E-2</c:v>
                </c:pt>
                <c:pt idx="2519">
                  <c:v>2.21836492338E-2</c:v>
                </c:pt>
                <c:pt idx="2520">
                  <c:v>2.2582173817199999E-2</c:v>
                </c:pt>
                <c:pt idx="2521">
                  <c:v>2.24830575216E-2</c:v>
                </c:pt>
                <c:pt idx="2522">
                  <c:v>2.2505339766800001E-2</c:v>
                </c:pt>
                <c:pt idx="2523">
                  <c:v>2.25710293077E-2</c:v>
                </c:pt>
                <c:pt idx="2524">
                  <c:v>2.30765110642E-2</c:v>
                </c:pt>
                <c:pt idx="2525">
                  <c:v>2.3040542193900001E-2</c:v>
                </c:pt>
                <c:pt idx="2526">
                  <c:v>2.21686739247E-2</c:v>
                </c:pt>
                <c:pt idx="2527">
                  <c:v>2.2201293834100001E-2</c:v>
                </c:pt>
                <c:pt idx="2528">
                  <c:v>2.2290032993599999E-2</c:v>
                </c:pt>
                <c:pt idx="2529">
                  <c:v>2.2231870642599998E-2</c:v>
                </c:pt>
                <c:pt idx="2530">
                  <c:v>2.2306147843500001E-2</c:v>
                </c:pt>
                <c:pt idx="2531">
                  <c:v>2.1898498194399998E-2</c:v>
                </c:pt>
                <c:pt idx="2532">
                  <c:v>2.1953559283499999E-2</c:v>
                </c:pt>
                <c:pt idx="2533">
                  <c:v>2.1932232020300001E-2</c:v>
                </c:pt>
                <c:pt idx="2534">
                  <c:v>2.1462980611699999E-2</c:v>
                </c:pt>
                <c:pt idx="2535">
                  <c:v>2.1732570019700002E-2</c:v>
                </c:pt>
                <c:pt idx="2536">
                  <c:v>2.1828576313299999E-2</c:v>
                </c:pt>
                <c:pt idx="2537">
                  <c:v>2.18555694615E-2</c:v>
                </c:pt>
                <c:pt idx="2538">
                  <c:v>2.1866194132199999E-2</c:v>
                </c:pt>
                <c:pt idx="2539">
                  <c:v>2.1750845829300001E-2</c:v>
                </c:pt>
                <c:pt idx="2540">
                  <c:v>2.1749330023800001E-2</c:v>
                </c:pt>
                <c:pt idx="2541">
                  <c:v>2.2109979095399999E-2</c:v>
                </c:pt>
                <c:pt idx="2542">
                  <c:v>2.1129807660499999E-2</c:v>
                </c:pt>
                <c:pt idx="2543">
                  <c:v>2.1744657288900002E-2</c:v>
                </c:pt>
                <c:pt idx="2544">
                  <c:v>2.18139736092E-2</c:v>
                </c:pt>
                <c:pt idx="2545">
                  <c:v>2.1823629479E-2</c:v>
                </c:pt>
                <c:pt idx="2546">
                  <c:v>2.1866806468399998E-2</c:v>
                </c:pt>
                <c:pt idx="2547">
                  <c:v>2.1269121343400001E-2</c:v>
                </c:pt>
                <c:pt idx="2548">
                  <c:v>2.1562931819799999E-2</c:v>
                </c:pt>
                <c:pt idx="2549">
                  <c:v>2.15706410303E-2</c:v>
                </c:pt>
                <c:pt idx="2550">
                  <c:v>2.1660065732000001E-2</c:v>
                </c:pt>
                <c:pt idx="2551">
                  <c:v>2.1622974626300001E-2</c:v>
                </c:pt>
                <c:pt idx="2552">
                  <c:v>2.1596793074499999E-2</c:v>
                </c:pt>
                <c:pt idx="2553">
                  <c:v>2.1772652001800001E-2</c:v>
                </c:pt>
                <c:pt idx="2554">
                  <c:v>2.1701973861499999E-2</c:v>
                </c:pt>
                <c:pt idx="2555">
                  <c:v>2.1822173274499999E-2</c:v>
                </c:pt>
                <c:pt idx="2556">
                  <c:v>2.18211990977E-2</c:v>
                </c:pt>
                <c:pt idx="2557">
                  <c:v>2.1965366019599999E-2</c:v>
                </c:pt>
                <c:pt idx="2558">
                  <c:v>2.1939404697600001E-2</c:v>
                </c:pt>
                <c:pt idx="2559">
                  <c:v>2.21305545026E-2</c:v>
                </c:pt>
                <c:pt idx="2560">
                  <c:v>2.24103816059E-2</c:v>
                </c:pt>
                <c:pt idx="2561">
                  <c:v>2.23116226006E-2</c:v>
                </c:pt>
                <c:pt idx="2562">
                  <c:v>2.2203581435000001E-2</c:v>
                </c:pt>
                <c:pt idx="2563">
                  <c:v>2.22366668686E-2</c:v>
                </c:pt>
                <c:pt idx="2564">
                  <c:v>2.21710577424E-2</c:v>
                </c:pt>
                <c:pt idx="2565">
                  <c:v>2.21945641409E-2</c:v>
                </c:pt>
                <c:pt idx="2566">
                  <c:v>2.2104945334199998E-2</c:v>
                </c:pt>
                <c:pt idx="2567">
                  <c:v>2.2050413332800001E-2</c:v>
                </c:pt>
                <c:pt idx="2568">
                  <c:v>2.2138397454300001E-2</c:v>
                </c:pt>
                <c:pt idx="2569">
                  <c:v>2.21414838563E-2</c:v>
                </c:pt>
                <c:pt idx="2570">
                  <c:v>2.21151202166E-2</c:v>
                </c:pt>
                <c:pt idx="2571">
                  <c:v>2.2144985759100001E-2</c:v>
                </c:pt>
                <c:pt idx="2572">
                  <c:v>2.2146935698000001E-2</c:v>
                </c:pt>
                <c:pt idx="2573">
                  <c:v>2.2202070524E-2</c:v>
                </c:pt>
                <c:pt idx="2574">
                  <c:v>2.24141228706E-2</c:v>
                </c:pt>
                <c:pt idx="2575">
                  <c:v>2.2663813204199999E-2</c:v>
                </c:pt>
                <c:pt idx="2576">
                  <c:v>2.2567300160200001E-2</c:v>
                </c:pt>
                <c:pt idx="2577">
                  <c:v>2.2594401153600001E-2</c:v>
                </c:pt>
                <c:pt idx="2578">
                  <c:v>2.2617110125199999E-2</c:v>
                </c:pt>
                <c:pt idx="2579">
                  <c:v>2.2554533032200001E-2</c:v>
                </c:pt>
                <c:pt idx="2580">
                  <c:v>2.25263939005E-2</c:v>
                </c:pt>
                <c:pt idx="2581">
                  <c:v>2.2524079092999999E-2</c:v>
                </c:pt>
                <c:pt idx="2582">
                  <c:v>2.2439300207299999E-2</c:v>
                </c:pt>
                <c:pt idx="2583">
                  <c:v>2.2234177574000001E-2</c:v>
                </c:pt>
                <c:pt idx="2584">
                  <c:v>2.2386938163200001E-2</c:v>
                </c:pt>
                <c:pt idx="2585">
                  <c:v>2.23650484507E-2</c:v>
                </c:pt>
                <c:pt idx="2586">
                  <c:v>2.2388788923299999E-2</c:v>
                </c:pt>
                <c:pt idx="2587">
                  <c:v>2.2438164852700001E-2</c:v>
                </c:pt>
                <c:pt idx="2588">
                  <c:v>2.2194999483300001E-2</c:v>
                </c:pt>
                <c:pt idx="2589">
                  <c:v>2.1798091577700001E-2</c:v>
                </c:pt>
                <c:pt idx="2590">
                  <c:v>2.35623673006E-2</c:v>
                </c:pt>
                <c:pt idx="2591">
                  <c:v>2.35173526876E-2</c:v>
                </c:pt>
                <c:pt idx="2592">
                  <c:v>2.39335871959E-2</c:v>
                </c:pt>
                <c:pt idx="2593">
                  <c:v>2.3952366563899999E-2</c:v>
                </c:pt>
                <c:pt idx="2594">
                  <c:v>2.4012797341500001E-2</c:v>
                </c:pt>
                <c:pt idx="2595">
                  <c:v>2.4000957187700001E-2</c:v>
                </c:pt>
                <c:pt idx="2596">
                  <c:v>2.3862434827700001E-2</c:v>
                </c:pt>
                <c:pt idx="2597">
                  <c:v>2.3810204304699999E-2</c:v>
                </c:pt>
                <c:pt idx="2598">
                  <c:v>2.3968756377700001E-2</c:v>
                </c:pt>
                <c:pt idx="2599">
                  <c:v>2.2441341550799999E-2</c:v>
                </c:pt>
                <c:pt idx="2600">
                  <c:v>2.2279159433599999E-2</c:v>
                </c:pt>
                <c:pt idx="2601">
                  <c:v>2.2516845115899999E-2</c:v>
                </c:pt>
                <c:pt idx="2602">
                  <c:v>2.2557379647200001E-2</c:v>
                </c:pt>
                <c:pt idx="2603">
                  <c:v>2.2453798362E-2</c:v>
                </c:pt>
                <c:pt idx="2604">
                  <c:v>2.2618607970399999E-2</c:v>
                </c:pt>
                <c:pt idx="2605">
                  <c:v>2.27878628716E-2</c:v>
                </c:pt>
                <c:pt idx="2606">
                  <c:v>2.27881224923E-2</c:v>
                </c:pt>
                <c:pt idx="2607">
                  <c:v>2.2787949600099999E-2</c:v>
                </c:pt>
                <c:pt idx="2608">
                  <c:v>2.27935498502E-2</c:v>
                </c:pt>
                <c:pt idx="2609">
                  <c:v>2.27169071498E-2</c:v>
                </c:pt>
                <c:pt idx="2610">
                  <c:v>2.2318318445600002E-2</c:v>
                </c:pt>
                <c:pt idx="2611">
                  <c:v>2.24011661805E-2</c:v>
                </c:pt>
                <c:pt idx="2612">
                  <c:v>2.2474521111500001E-2</c:v>
                </c:pt>
                <c:pt idx="2613">
                  <c:v>2.2413784847799999E-2</c:v>
                </c:pt>
                <c:pt idx="2614">
                  <c:v>2.2442337351099999E-2</c:v>
                </c:pt>
                <c:pt idx="2615">
                  <c:v>2.23289622771E-2</c:v>
                </c:pt>
                <c:pt idx="2616">
                  <c:v>2.2623074158600001E-2</c:v>
                </c:pt>
                <c:pt idx="2617">
                  <c:v>2.27483135232E-2</c:v>
                </c:pt>
                <c:pt idx="2618">
                  <c:v>2.2883841196699999E-2</c:v>
                </c:pt>
                <c:pt idx="2619">
                  <c:v>2.32399172249E-2</c:v>
                </c:pt>
                <c:pt idx="2620">
                  <c:v>2.3063275331299999E-2</c:v>
                </c:pt>
                <c:pt idx="2621">
                  <c:v>2.30890267802E-2</c:v>
                </c:pt>
                <c:pt idx="2622">
                  <c:v>2.3163144343699999E-2</c:v>
                </c:pt>
                <c:pt idx="2623">
                  <c:v>2.2884404507300001E-2</c:v>
                </c:pt>
                <c:pt idx="2624">
                  <c:v>2.3194263763399999E-2</c:v>
                </c:pt>
                <c:pt idx="2625">
                  <c:v>2.3119380842099999E-2</c:v>
                </c:pt>
                <c:pt idx="2626">
                  <c:v>2.3221743458900001E-2</c:v>
                </c:pt>
                <c:pt idx="2627">
                  <c:v>2.3815429551600001E-2</c:v>
                </c:pt>
                <c:pt idx="2628">
                  <c:v>2.4012315742399998E-2</c:v>
                </c:pt>
                <c:pt idx="2629">
                  <c:v>2.4045146838199999E-2</c:v>
                </c:pt>
                <c:pt idx="2630">
                  <c:v>2.3909344874699999E-2</c:v>
                </c:pt>
                <c:pt idx="2631">
                  <c:v>2.43096905515E-2</c:v>
                </c:pt>
                <c:pt idx="2632">
                  <c:v>2.4303970897299999E-2</c:v>
                </c:pt>
                <c:pt idx="2633">
                  <c:v>2.4264718236400001E-2</c:v>
                </c:pt>
                <c:pt idx="2634">
                  <c:v>2.41407977727E-2</c:v>
                </c:pt>
                <c:pt idx="2635">
                  <c:v>2.4148556018399998E-2</c:v>
                </c:pt>
                <c:pt idx="2636">
                  <c:v>2.4287080199899998E-2</c:v>
                </c:pt>
                <c:pt idx="2637">
                  <c:v>2.4286533713900001E-2</c:v>
                </c:pt>
                <c:pt idx="2638">
                  <c:v>2.4710691118600001E-2</c:v>
                </c:pt>
                <c:pt idx="2639">
                  <c:v>2.46972637498E-2</c:v>
                </c:pt>
                <c:pt idx="2640">
                  <c:v>2.47331585571E-2</c:v>
                </c:pt>
                <c:pt idx="2641">
                  <c:v>2.47746251501E-2</c:v>
                </c:pt>
                <c:pt idx="2642">
                  <c:v>2.47059581225E-2</c:v>
                </c:pt>
                <c:pt idx="2643">
                  <c:v>2.4773246454699999E-2</c:v>
                </c:pt>
                <c:pt idx="2644">
                  <c:v>2.4844671784800001E-2</c:v>
                </c:pt>
                <c:pt idx="2645">
                  <c:v>2.4858564340499999E-2</c:v>
                </c:pt>
                <c:pt idx="2646">
                  <c:v>2.48085519287E-2</c:v>
                </c:pt>
                <c:pt idx="2647">
                  <c:v>2.5105179127700002E-2</c:v>
                </c:pt>
                <c:pt idx="2648">
                  <c:v>2.51831393057E-2</c:v>
                </c:pt>
                <c:pt idx="2649">
                  <c:v>2.5237031817299999E-2</c:v>
                </c:pt>
                <c:pt idx="2650">
                  <c:v>2.52385047034E-2</c:v>
                </c:pt>
                <c:pt idx="2651">
                  <c:v>2.51173971539E-2</c:v>
                </c:pt>
                <c:pt idx="2652">
                  <c:v>2.5069533717499998E-2</c:v>
                </c:pt>
                <c:pt idx="2653">
                  <c:v>2.5069861417799998E-2</c:v>
                </c:pt>
                <c:pt idx="2654">
                  <c:v>2.5016263133999999E-2</c:v>
                </c:pt>
                <c:pt idx="2655">
                  <c:v>2.5020657144200001E-2</c:v>
                </c:pt>
                <c:pt idx="2656">
                  <c:v>2.4832123060700002E-2</c:v>
                </c:pt>
                <c:pt idx="2657">
                  <c:v>2.49239070306E-2</c:v>
                </c:pt>
                <c:pt idx="2658">
                  <c:v>2.49779321393E-2</c:v>
                </c:pt>
                <c:pt idx="2659">
                  <c:v>2.4982165815299998E-2</c:v>
                </c:pt>
                <c:pt idx="2660">
                  <c:v>2.4892494696100002E-2</c:v>
                </c:pt>
                <c:pt idx="2661">
                  <c:v>2.4891213027500001E-2</c:v>
                </c:pt>
                <c:pt idx="2662">
                  <c:v>2.4920033659200001E-2</c:v>
                </c:pt>
                <c:pt idx="2663">
                  <c:v>2.48857203374E-2</c:v>
                </c:pt>
                <c:pt idx="2664">
                  <c:v>2.48385410282E-2</c:v>
                </c:pt>
                <c:pt idx="2665">
                  <c:v>2.4949888599600002E-2</c:v>
                </c:pt>
                <c:pt idx="2666">
                  <c:v>2.4869147672400001E-2</c:v>
                </c:pt>
                <c:pt idx="2667">
                  <c:v>2.4878016910200001E-2</c:v>
                </c:pt>
                <c:pt idx="2668">
                  <c:v>2.4982731509399999E-2</c:v>
                </c:pt>
                <c:pt idx="2669">
                  <c:v>2.50579876944E-2</c:v>
                </c:pt>
                <c:pt idx="2670">
                  <c:v>2.4985527469499998E-2</c:v>
                </c:pt>
                <c:pt idx="2671">
                  <c:v>2.4645465246E-2</c:v>
                </c:pt>
                <c:pt idx="2672">
                  <c:v>2.4620679708500001E-2</c:v>
                </c:pt>
                <c:pt idx="2673">
                  <c:v>2.4667816598199999E-2</c:v>
                </c:pt>
                <c:pt idx="2674">
                  <c:v>2.4516576214799999E-2</c:v>
                </c:pt>
                <c:pt idx="2675">
                  <c:v>2.45033617879E-2</c:v>
                </c:pt>
                <c:pt idx="2676">
                  <c:v>2.4603831677000001E-2</c:v>
                </c:pt>
                <c:pt idx="2677">
                  <c:v>2.45895549806E-2</c:v>
                </c:pt>
                <c:pt idx="2678">
                  <c:v>2.4544927840400001E-2</c:v>
                </c:pt>
                <c:pt idx="2679">
                  <c:v>2.4714695623899999E-2</c:v>
                </c:pt>
                <c:pt idx="2680">
                  <c:v>2.46598465124E-2</c:v>
                </c:pt>
                <c:pt idx="2681">
                  <c:v>2.47257691764E-2</c:v>
                </c:pt>
                <c:pt idx="2682">
                  <c:v>2.4604197454900001E-2</c:v>
                </c:pt>
                <c:pt idx="2683">
                  <c:v>2.4815030333300001E-2</c:v>
                </c:pt>
                <c:pt idx="2684">
                  <c:v>2.47523687181E-2</c:v>
                </c:pt>
                <c:pt idx="2685">
                  <c:v>2.4759633254000001E-2</c:v>
                </c:pt>
                <c:pt idx="2686">
                  <c:v>2.4758926309E-2</c:v>
                </c:pt>
                <c:pt idx="2687">
                  <c:v>2.4773106737099999E-2</c:v>
                </c:pt>
                <c:pt idx="2688">
                  <c:v>2.4826793420599999E-2</c:v>
                </c:pt>
                <c:pt idx="2689">
                  <c:v>2.48212162473E-2</c:v>
                </c:pt>
                <c:pt idx="2690">
                  <c:v>2.4815329526100001E-2</c:v>
                </c:pt>
                <c:pt idx="2691">
                  <c:v>2.4781945327899998E-2</c:v>
                </c:pt>
                <c:pt idx="2692">
                  <c:v>2.47506912967E-2</c:v>
                </c:pt>
                <c:pt idx="2693">
                  <c:v>2.4766796727499998E-2</c:v>
                </c:pt>
                <c:pt idx="2694">
                  <c:v>2.4777080450399998E-2</c:v>
                </c:pt>
                <c:pt idx="2695">
                  <c:v>2.48020440894E-2</c:v>
                </c:pt>
                <c:pt idx="2696">
                  <c:v>2.4813859842400001E-2</c:v>
                </c:pt>
                <c:pt idx="2697">
                  <c:v>2.4852809907900002E-2</c:v>
                </c:pt>
                <c:pt idx="2698">
                  <c:v>2.4868786408500002E-2</c:v>
                </c:pt>
                <c:pt idx="2699">
                  <c:v>2.4879312005100001E-2</c:v>
                </c:pt>
                <c:pt idx="2700">
                  <c:v>2.4934487140599999E-2</c:v>
                </c:pt>
                <c:pt idx="2701">
                  <c:v>2.5051406741099999E-2</c:v>
                </c:pt>
                <c:pt idx="2702">
                  <c:v>2.5176448825399999E-2</c:v>
                </c:pt>
                <c:pt idx="2703">
                  <c:v>2.5478411318100001E-2</c:v>
                </c:pt>
                <c:pt idx="2704">
                  <c:v>2.5389519001500001E-2</c:v>
                </c:pt>
                <c:pt idx="2705">
                  <c:v>2.53857572618E-2</c:v>
                </c:pt>
                <c:pt idx="2706">
                  <c:v>2.5317533484399999E-2</c:v>
                </c:pt>
                <c:pt idx="2707">
                  <c:v>2.53272334312E-2</c:v>
                </c:pt>
                <c:pt idx="2708">
                  <c:v>2.5462497132100002E-2</c:v>
                </c:pt>
                <c:pt idx="2709">
                  <c:v>2.5587521357100001E-2</c:v>
                </c:pt>
                <c:pt idx="2710">
                  <c:v>2.55810371363E-2</c:v>
                </c:pt>
                <c:pt idx="2711">
                  <c:v>2.56183260112E-2</c:v>
                </c:pt>
                <c:pt idx="2712">
                  <c:v>2.6107160834700001E-2</c:v>
                </c:pt>
                <c:pt idx="2713">
                  <c:v>2.6112411656499999E-2</c:v>
                </c:pt>
                <c:pt idx="2714">
                  <c:v>2.60892468908E-2</c:v>
                </c:pt>
                <c:pt idx="2715">
                  <c:v>2.67181055122E-2</c:v>
                </c:pt>
                <c:pt idx="2716">
                  <c:v>2.6837556441299999E-2</c:v>
                </c:pt>
                <c:pt idx="2717">
                  <c:v>2.7204449326799999E-2</c:v>
                </c:pt>
                <c:pt idx="2718">
                  <c:v>2.7875590824600002E-2</c:v>
                </c:pt>
                <c:pt idx="2719">
                  <c:v>2.7939285511E-2</c:v>
                </c:pt>
                <c:pt idx="2720">
                  <c:v>2.7565795412000001E-2</c:v>
                </c:pt>
                <c:pt idx="2721">
                  <c:v>2.7560147923699999E-2</c:v>
                </c:pt>
                <c:pt idx="2722">
                  <c:v>2.7689363900999998E-2</c:v>
                </c:pt>
                <c:pt idx="2723">
                  <c:v>2.7610910473699998E-2</c:v>
                </c:pt>
                <c:pt idx="2724">
                  <c:v>2.7711591011599999E-2</c:v>
                </c:pt>
                <c:pt idx="2725">
                  <c:v>2.7765271045300001E-2</c:v>
                </c:pt>
                <c:pt idx="2726">
                  <c:v>2.7802271529999999E-2</c:v>
                </c:pt>
                <c:pt idx="2727">
                  <c:v>2.80111608857E-2</c:v>
                </c:pt>
                <c:pt idx="2728">
                  <c:v>2.8460114930600001E-2</c:v>
                </c:pt>
                <c:pt idx="2729">
                  <c:v>2.8487994737900001E-2</c:v>
                </c:pt>
                <c:pt idx="2730">
                  <c:v>2.8416288385800001E-2</c:v>
                </c:pt>
                <c:pt idx="2731">
                  <c:v>2.85538015903E-2</c:v>
                </c:pt>
                <c:pt idx="2732">
                  <c:v>2.85445290469E-2</c:v>
                </c:pt>
                <c:pt idx="2733">
                  <c:v>2.8839558400599999E-2</c:v>
                </c:pt>
                <c:pt idx="2734">
                  <c:v>2.8836143695999999E-2</c:v>
                </c:pt>
                <c:pt idx="2735">
                  <c:v>2.8841145775E-2</c:v>
                </c:pt>
                <c:pt idx="2736">
                  <c:v>2.8786748463899999E-2</c:v>
                </c:pt>
                <c:pt idx="2737">
                  <c:v>2.8792479220899999E-2</c:v>
                </c:pt>
                <c:pt idx="2738">
                  <c:v>2.8787843742699999E-2</c:v>
                </c:pt>
                <c:pt idx="2739">
                  <c:v>2.8788058670400001E-2</c:v>
                </c:pt>
                <c:pt idx="2740">
                  <c:v>2.8885192581099998E-2</c:v>
                </c:pt>
                <c:pt idx="2741">
                  <c:v>2.89151187446E-2</c:v>
                </c:pt>
                <c:pt idx="2742">
                  <c:v>2.8880641927699999E-2</c:v>
                </c:pt>
                <c:pt idx="2743">
                  <c:v>2.8875011545099999E-2</c:v>
                </c:pt>
                <c:pt idx="2744">
                  <c:v>2.8909165419200002E-2</c:v>
                </c:pt>
                <c:pt idx="2745">
                  <c:v>2.89122109042E-2</c:v>
                </c:pt>
                <c:pt idx="2746">
                  <c:v>2.8927489657699999E-2</c:v>
                </c:pt>
                <c:pt idx="2747">
                  <c:v>2.9343257658599999E-2</c:v>
                </c:pt>
                <c:pt idx="2748">
                  <c:v>2.9626873509499999E-2</c:v>
                </c:pt>
                <c:pt idx="2749">
                  <c:v>2.9211690776099999E-2</c:v>
                </c:pt>
                <c:pt idx="2750">
                  <c:v>2.9351805476100001E-2</c:v>
                </c:pt>
                <c:pt idx="2751">
                  <c:v>2.9287358675999998E-2</c:v>
                </c:pt>
                <c:pt idx="2752">
                  <c:v>2.9298798918899999E-2</c:v>
                </c:pt>
                <c:pt idx="2753">
                  <c:v>3.0520613789800002E-2</c:v>
                </c:pt>
                <c:pt idx="2754">
                  <c:v>2.8080821256300001E-2</c:v>
                </c:pt>
                <c:pt idx="2755">
                  <c:v>2.80255475782E-2</c:v>
                </c:pt>
                <c:pt idx="2756">
                  <c:v>2.85118016063E-2</c:v>
                </c:pt>
                <c:pt idx="2757">
                  <c:v>2.8520546220000002E-2</c:v>
                </c:pt>
                <c:pt idx="2758">
                  <c:v>2.8698630178299999E-2</c:v>
                </c:pt>
                <c:pt idx="2759">
                  <c:v>2.85240938431E-2</c:v>
                </c:pt>
                <c:pt idx="2760">
                  <c:v>2.8367087231599999E-2</c:v>
                </c:pt>
                <c:pt idx="2761">
                  <c:v>2.8017391809300001E-2</c:v>
                </c:pt>
                <c:pt idx="2762">
                  <c:v>2.73793240902E-2</c:v>
                </c:pt>
                <c:pt idx="2763">
                  <c:v>2.6900024764599999E-2</c:v>
                </c:pt>
                <c:pt idx="2764">
                  <c:v>2.7225004161500001E-2</c:v>
                </c:pt>
                <c:pt idx="2765">
                  <c:v>2.70355640832E-2</c:v>
                </c:pt>
                <c:pt idx="2766">
                  <c:v>2.5497165191900002E-2</c:v>
                </c:pt>
                <c:pt idx="2767">
                  <c:v>2.5495217006799999E-2</c:v>
                </c:pt>
                <c:pt idx="2768">
                  <c:v>2.61265708041E-2</c:v>
                </c:pt>
                <c:pt idx="2769">
                  <c:v>2.6783262637599999E-2</c:v>
                </c:pt>
                <c:pt idx="2770">
                  <c:v>2.6837403783300001E-2</c:v>
                </c:pt>
                <c:pt idx="2771">
                  <c:v>2.64694176475E-2</c:v>
                </c:pt>
                <c:pt idx="2772">
                  <c:v>2.6310918643999998E-2</c:v>
                </c:pt>
                <c:pt idx="2773">
                  <c:v>2.6155507494800001E-2</c:v>
                </c:pt>
                <c:pt idx="2774">
                  <c:v>2.6768180817400001E-2</c:v>
                </c:pt>
                <c:pt idx="2775">
                  <c:v>2.69459124858E-2</c:v>
                </c:pt>
                <c:pt idx="2776">
                  <c:v>2.68116330383E-2</c:v>
                </c:pt>
                <c:pt idx="2777">
                  <c:v>2.6786542495799998E-2</c:v>
                </c:pt>
                <c:pt idx="2778">
                  <c:v>2.6673896962699999E-2</c:v>
                </c:pt>
                <c:pt idx="2779">
                  <c:v>2.65603485935E-2</c:v>
                </c:pt>
                <c:pt idx="2780">
                  <c:v>2.5424775775400001E-2</c:v>
                </c:pt>
                <c:pt idx="2781">
                  <c:v>2.5555061687099999E-2</c:v>
                </c:pt>
                <c:pt idx="2782">
                  <c:v>2.5413108928399999E-2</c:v>
                </c:pt>
                <c:pt idx="2783">
                  <c:v>2.5409597790800001E-2</c:v>
                </c:pt>
                <c:pt idx="2784">
                  <c:v>2.5184222749999999E-2</c:v>
                </c:pt>
                <c:pt idx="2785">
                  <c:v>2.51872766178E-2</c:v>
                </c:pt>
                <c:pt idx="2786">
                  <c:v>2.4969234492699999E-2</c:v>
                </c:pt>
                <c:pt idx="2787">
                  <c:v>2.4961214494199999E-2</c:v>
                </c:pt>
                <c:pt idx="2788">
                  <c:v>2.4937862573E-2</c:v>
                </c:pt>
                <c:pt idx="2789">
                  <c:v>2.4530118660800002E-2</c:v>
                </c:pt>
                <c:pt idx="2790">
                  <c:v>2.45179292398E-2</c:v>
                </c:pt>
                <c:pt idx="2791">
                  <c:v>2.4654087700999999E-2</c:v>
                </c:pt>
                <c:pt idx="2792">
                  <c:v>2.4366104666200001E-2</c:v>
                </c:pt>
                <c:pt idx="2793">
                  <c:v>2.4656332359399999E-2</c:v>
                </c:pt>
                <c:pt idx="2794">
                  <c:v>2.4994229384200001E-2</c:v>
                </c:pt>
                <c:pt idx="2795">
                  <c:v>2.5232063652200001E-2</c:v>
                </c:pt>
                <c:pt idx="2796">
                  <c:v>2.48363155749E-2</c:v>
                </c:pt>
                <c:pt idx="2797">
                  <c:v>2.4900310714599999E-2</c:v>
                </c:pt>
                <c:pt idx="2798">
                  <c:v>2.4951683045199999E-2</c:v>
                </c:pt>
                <c:pt idx="2799">
                  <c:v>2.5104465493100001E-2</c:v>
                </c:pt>
                <c:pt idx="2800">
                  <c:v>2.5217354846599999E-2</c:v>
                </c:pt>
                <c:pt idx="2801">
                  <c:v>2.51813434935E-2</c:v>
                </c:pt>
                <c:pt idx="2802">
                  <c:v>2.46324893753E-2</c:v>
                </c:pt>
                <c:pt idx="2803">
                  <c:v>2.4488077737599999E-2</c:v>
                </c:pt>
                <c:pt idx="2804">
                  <c:v>2.3723822670400001E-2</c:v>
                </c:pt>
                <c:pt idx="2805">
                  <c:v>2.3529117040800001E-2</c:v>
                </c:pt>
                <c:pt idx="2806">
                  <c:v>2.35775636003E-2</c:v>
                </c:pt>
                <c:pt idx="2807">
                  <c:v>2.4034130387399998E-2</c:v>
                </c:pt>
                <c:pt idx="2808">
                  <c:v>2.3884777777300002E-2</c:v>
                </c:pt>
                <c:pt idx="2809">
                  <c:v>2.4197563261500001E-2</c:v>
                </c:pt>
                <c:pt idx="2810">
                  <c:v>2.4294976722200001E-2</c:v>
                </c:pt>
                <c:pt idx="2811">
                  <c:v>2.3458020734299999E-2</c:v>
                </c:pt>
                <c:pt idx="2812">
                  <c:v>2.3557503315600001E-2</c:v>
                </c:pt>
                <c:pt idx="2813">
                  <c:v>2.3546512358699999E-2</c:v>
                </c:pt>
                <c:pt idx="2814">
                  <c:v>2.3738208541099998E-2</c:v>
                </c:pt>
                <c:pt idx="2815">
                  <c:v>2.42739263439E-2</c:v>
                </c:pt>
              </c:numCache>
            </c:numRef>
          </c:val>
        </c:ser>
        <c:marker val="1"/>
        <c:axId val="124455936"/>
        <c:axId val="127921152"/>
      </c:lineChart>
      <c:catAx>
        <c:axId val="124455936"/>
        <c:scaling>
          <c:orientation val="minMax"/>
        </c:scaling>
        <c:axPos val="b"/>
        <c:tickLblPos val="nextTo"/>
        <c:crossAx val="127921152"/>
        <c:crosses val="autoZero"/>
        <c:auto val="1"/>
        <c:lblAlgn val="ctr"/>
        <c:lblOffset val="100"/>
      </c:catAx>
      <c:valAx>
        <c:axId val="127921152"/>
        <c:scaling>
          <c:orientation val="minMax"/>
        </c:scaling>
        <c:axPos val="l"/>
        <c:majorGridlines/>
        <c:numFmt formatCode="General" sourceLinked="1"/>
        <c:tickLblPos val="nextTo"/>
        <c:crossAx val="1244559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4</xdr:row>
      <xdr:rowOff>19050</xdr:rowOff>
    </xdr:from>
    <xdr:to>
      <xdr:col>12</xdr:col>
      <xdr:colOff>76200</xdr:colOff>
      <xdr:row>18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817"/>
  <sheetViews>
    <sheetView tabSelected="1" workbookViewId="0">
      <selection activeCell="A9" sqref="A9:A17"/>
    </sheetView>
  </sheetViews>
  <sheetFormatPr baseColWidth="10" defaultRowHeight="15"/>
  <sheetData>
    <row r="1" spans="1:1">
      <c r="A1" t="s">
        <v>0</v>
      </c>
    </row>
    <row r="18" spans="1:1">
      <c r="A18">
        <v>0.40778913285899998</v>
      </c>
    </row>
    <row r="19" spans="1:1">
      <c r="A19">
        <v>0.108298908035</v>
      </c>
    </row>
    <row r="20" spans="1:1">
      <c r="A20">
        <v>8.0721447383499997E-2</v>
      </c>
    </row>
    <row r="21" spans="1:1">
      <c r="A21">
        <v>0.10677960161400001</v>
      </c>
    </row>
    <row r="22" spans="1:1">
      <c r="A22">
        <v>0.119532611297</v>
      </c>
    </row>
    <row r="23" spans="1:1">
      <c r="A23">
        <v>-2.21291057308E-2</v>
      </c>
    </row>
    <row r="24" spans="1:1">
      <c r="A24">
        <v>0.109869894096</v>
      </c>
    </row>
    <row r="25" spans="1:1">
      <c r="A25">
        <v>0.117479318641</v>
      </c>
    </row>
    <row r="26" spans="1:1">
      <c r="A26">
        <v>0.289401960831</v>
      </c>
    </row>
    <row r="27" spans="1:1">
      <c r="A27">
        <v>1.68338352669E-2</v>
      </c>
    </row>
    <row r="28" spans="1:1">
      <c r="A28">
        <v>-0.145245231457</v>
      </c>
    </row>
    <row r="29" spans="1:1">
      <c r="A29">
        <v>-0.14530849074800001</v>
      </c>
    </row>
    <row r="30" spans="1:1">
      <c r="A30">
        <v>-0.11267266634799999</v>
      </c>
    </row>
    <row r="31" spans="1:1">
      <c r="A31">
        <v>-0.103852225179</v>
      </c>
    </row>
    <row r="32" spans="1:1">
      <c r="A32">
        <v>2.2775348975500001E-2</v>
      </c>
    </row>
    <row r="33" spans="1:1">
      <c r="A33">
        <v>-0.11953289615400001</v>
      </c>
    </row>
    <row r="34" spans="1:1">
      <c r="A34">
        <v>-0.118562749856</v>
      </c>
    </row>
    <row r="35" spans="1:1">
      <c r="A35">
        <v>-0.178105041149</v>
      </c>
    </row>
    <row r="36" spans="1:1">
      <c r="A36">
        <v>-0.16312035308799999</v>
      </c>
    </row>
    <row r="37" spans="1:1">
      <c r="A37">
        <v>-0.13877070843700001</v>
      </c>
    </row>
    <row r="38" spans="1:1">
      <c r="A38">
        <v>-0.13310463504</v>
      </c>
    </row>
    <row r="39" spans="1:1">
      <c r="A39">
        <v>-0.13684951636199999</v>
      </c>
    </row>
    <row r="40" spans="1:1">
      <c r="A40">
        <v>-0.120404384871</v>
      </c>
    </row>
    <row r="41" spans="1:1">
      <c r="A41">
        <v>3.4387330383799999E-2</v>
      </c>
    </row>
    <row r="42" spans="1:1">
      <c r="A42">
        <v>0.198044026028</v>
      </c>
    </row>
    <row r="43" spans="1:1">
      <c r="A43">
        <v>0.15420112210600001</v>
      </c>
    </row>
    <row r="44" spans="1:1">
      <c r="A44">
        <v>-6.5102833363900006E-2</v>
      </c>
    </row>
    <row r="45" spans="1:1">
      <c r="A45">
        <v>-4.4205608166999998E-3</v>
      </c>
    </row>
    <row r="46" spans="1:1">
      <c r="A46">
        <v>-2.62127642631E-2</v>
      </c>
    </row>
    <row r="47" spans="1:1">
      <c r="A47">
        <v>-2.5440847367299999E-2</v>
      </c>
    </row>
    <row r="48" spans="1:1">
      <c r="A48">
        <v>-3.0843698912399999E-2</v>
      </c>
    </row>
    <row r="49" spans="1:1">
      <c r="A49">
        <v>-4.09718512393E-2</v>
      </c>
    </row>
    <row r="50" spans="1:1">
      <c r="A50">
        <v>-4.6435556626300001E-2</v>
      </c>
    </row>
    <row r="51" spans="1:1">
      <c r="A51">
        <v>-4.4847806519E-2</v>
      </c>
    </row>
    <row r="52" spans="1:1">
      <c r="A52">
        <v>-4.6972278404399999E-2</v>
      </c>
    </row>
    <row r="53" spans="1:1">
      <c r="A53">
        <v>-6.3279564442699998E-2</v>
      </c>
    </row>
    <row r="54" spans="1:1">
      <c r="A54">
        <v>-5.5408626708600001E-2</v>
      </c>
    </row>
    <row r="55" spans="1:1">
      <c r="A55">
        <v>-5.0093861007200001E-2</v>
      </c>
    </row>
    <row r="56" spans="1:1">
      <c r="A56">
        <v>-4.9019643416900002E-2</v>
      </c>
    </row>
    <row r="57" spans="1:1">
      <c r="A57">
        <v>-4.2380674487699999E-2</v>
      </c>
    </row>
    <row r="58" spans="1:1">
      <c r="A58">
        <v>-4.3011789423799997E-2</v>
      </c>
    </row>
    <row r="59" spans="1:1">
      <c r="A59">
        <v>-3.06677813283E-2</v>
      </c>
    </row>
    <row r="60" spans="1:1">
      <c r="A60">
        <v>-3.1292670649000001E-2</v>
      </c>
    </row>
    <row r="61" spans="1:1">
      <c r="A61">
        <v>-7.0015661278799999E-3</v>
      </c>
    </row>
    <row r="62" spans="1:1">
      <c r="A62">
        <v>3.3685958505499998E-2</v>
      </c>
    </row>
    <row r="63" spans="1:1">
      <c r="A63">
        <v>7.1103670381800002E-2</v>
      </c>
    </row>
    <row r="64" spans="1:1">
      <c r="A64">
        <v>7.8853906942700003E-2</v>
      </c>
    </row>
    <row r="65" spans="1:1">
      <c r="A65">
        <v>2.7143482094800001E-2</v>
      </c>
    </row>
    <row r="66" spans="1:1">
      <c r="A66">
        <v>7.17422131894E-3</v>
      </c>
    </row>
    <row r="67" spans="1:1">
      <c r="A67">
        <v>4.7073821457199998E-3</v>
      </c>
    </row>
    <row r="68" spans="1:1">
      <c r="A68">
        <v>-1.1629962691100001E-2</v>
      </c>
    </row>
    <row r="69" spans="1:1">
      <c r="A69">
        <v>-1.0595529894E-2</v>
      </c>
    </row>
    <row r="70" spans="1:1">
      <c r="A70">
        <v>2.7397847635E-2</v>
      </c>
    </row>
    <row r="71" spans="1:1">
      <c r="A71">
        <v>3.8693033626600003E-2</v>
      </c>
    </row>
    <row r="72" spans="1:1">
      <c r="A72">
        <v>5.3215457118599999E-2</v>
      </c>
    </row>
    <row r="73" spans="1:1">
      <c r="A73">
        <v>6.0089069592999998E-2</v>
      </c>
    </row>
    <row r="74" spans="1:1">
      <c r="A74">
        <v>5.8509268340800002E-2</v>
      </c>
    </row>
    <row r="75" spans="1:1">
      <c r="A75">
        <v>5.9028765062900002E-2</v>
      </c>
    </row>
    <row r="76" spans="1:1">
      <c r="A76">
        <v>4.1317571225800001E-2</v>
      </c>
    </row>
    <row r="77" spans="1:1">
      <c r="A77">
        <v>2.2097178313899998E-2</v>
      </c>
    </row>
    <row r="78" spans="1:1">
      <c r="A78">
        <v>3.9825857184800001E-2</v>
      </c>
    </row>
    <row r="79" spans="1:1">
      <c r="A79">
        <v>3.8089530739200003E-2</v>
      </c>
    </row>
    <row r="80" spans="1:1">
      <c r="A80">
        <v>6.24698285545E-2</v>
      </c>
    </row>
    <row r="81" spans="1:1">
      <c r="A81">
        <v>9.3336932972199999E-2</v>
      </c>
    </row>
    <row r="82" spans="1:1">
      <c r="A82">
        <v>7.0408569812900001E-2</v>
      </c>
    </row>
    <row r="83" spans="1:1">
      <c r="A83">
        <v>9.1439176161000002E-2</v>
      </c>
    </row>
    <row r="84" spans="1:1">
      <c r="A84">
        <v>8.6408150599400005E-2</v>
      </c>
    </row>
    <row r="85" spans="1:1">
      <c r="A85">
        <v>8.5485103011299995E-2</v>
      </c>
    </row>
    <row r="86" spans="1:1">
      <c r="A86">
        <v>8.4552791619400006E-2</v>
      </c>
    </row>
    <row r="87" spans="1:1">
      <c r="A87">
        <v>9.1509410316299999E-2</v>
      </c>
    </row>
    <row r="88" spans="1:1">
      <c r="A88">
        <v>7.9675254731100001E-2</v>
      </c>
    </row>
    <row r="89" spans="1:1">
      <c r="A89">
        <v>7.8478075185200002E-2</v>
      </c>
    </row>
    <row r="90" spans="1:1">
      <c r="A90">
        <v>7.9327214396500006E-2</v>
      </c>
    </row>
    <row r="91" spans="1:1">
      <c r="A91">
        <v>5.5325834296500002E-2</v>
      </c>
    </row>
    <row r="92" spans="1:1">
      <c r="A92">
        <v>5.4973431866899999E-2</v>
      </c>
    </row>
    <row r="93" spans="1:1">
      <c r="A93">
        <v>4.6186064892700003E-2</v>
      </c>
    </row>
    <row r="94" spans="1:1">
      <c r="A94">
        <v>-2.4072047731199999E-2</v>
      </c>
    </row>
    <row r="95" spans="1:1">
      <c r="A95">
        <v>-2.9403172193999998E-2</v>
      </c>
    </row>
    <row r="96" spans="1:1">
      <c r="A96">
        <v>-1.65152616936E-2</v>
      </c>
    </row>
    <row r="97" spans="1:1">
      <c r="A97">
        <v>-3.34175580507E-2</v>
      </c>
    </row>
    <row r="98" spans="1:1">
      <c r="A98">
        <v>-3.6972588110699998E-2</v>
      </c>
    </row>
    <row r="99" spans="1:1">
      <c r="A99">
        <v>-3.4387649596100002E-2</v>
      </c>
    </row>
    <row r="100" spans="1:1">
      <c r="A100">
        <v>-3.43908423783E-2</v>
      </c>
    </row>
    <row r="101" spans="1:1">
      <c r="A101">
        <v>-3.7126008779900001E-2</v>
      </c>
    </row>
    <row r="102" spans="1:1">
      <c r="A102">
        <v>-3.5591813702500003E-2</v>
      </c>
    </row>
    <row r="103" spans="1:1">
      <c r="A103">
        <v>-3.6083165871600001E-2</v>
      </c>
    </row>
    <row r="104" spans="1:1">
      <c r="A104">
        <v>-3.5431606317100003E-2</v>
      </c>
    </row>
    <row r="105" spans="1:1">
      <c r="A105">
        <v>-2.3137360639400001E-2</v>
      </c>
    </row>
    <row r="106" spans="1:1">
      <c r="A106">
        <v>-2.2872682043500001E-2</v>
      </c>
    </row>
    <row r="107" spans="1:1">
      <c r="A107">
        <v>-1.56856627388E-2</v>
      </c>
    </row>
    <row r="108" spans="1:1">
      <c r="A108">
        <v>-8.7655554150799994E-2</v>
      </c>
    </row>
    <row r="109" spans="1:1">
      <c r="A109">
        <v>-9.9213145643400006E-3</v>
      </c>
    </row>
    <row r="110" spans="1:1">
      <c r="A110">
        <v>-2.8533854220000002E-2</v>
      </c>
    </row>
    <row r="111" spans="1:1">
      <c r="A111">
        <v>-2.3642699062099998E-2</v>
      </c>
    </row>
    <row r="112" spans="1:1">
      <c r="A112">
        <v>-2.9369861908600001E-2</v>
      </c>
    </row>
    <row r="113" spans="1:1">
      <c r="A113">
        <v>-2.9742892643699999E-2</v>
      </c>
    </row>
    <row r="114" spans="1:1">
      <c r="A114">
        <v>-2.0892907448999999E-2</v>
      </c>
    </row>
    <row r="115" spans="1:1">
      <c r="A115">
        <v>-1.9996529087499999E-2</v>
      </c>
    </row>
    <row r="116" spans="1:1">
      <c r="A116">
        <v>-5.3396445967299998E-2</v>
      </c>
    </row>
    <row r="117" spans="1:1">
      <c r="A117">
        <v>-3.5570280162399999E-2</v>
      </c>
    </row>
    <row r="118" spans="1:1">
      <c r="A118">
        <v>-3.5524203299400002E-2</v>
      </c>
    </row>
    <row r="119" spans="1:1">
      <c r="A119">
        <v>1.14172728105E-4</v>
      </c>
    </row>
    <row r="120" spans="1:1">
      <c r="A120">
        <v>-4.4852562869400004E-3</v>
      </c>
    </row>
    <row r="121" spans="1:1">
      <c r="A121">
        <v>-2.0462289895800002E-3</v>
      </c>
    </row>
    <row r="122" spans="1:1">
      <c r="A122">
        <v>-7.7385600080299996E-3</v>
      </c>
    </row>
    <row r="123" spans="1:1">
      <c r="A123">
        <v>-1.1918030956899999E-3</v>
      </c>
    </row>
    <row r="124" spans="1:1">
      <c r="A124">
        <v>-8.3288541411100005E-4</v>
      </c>
    </row>
    <row r="125" spans="1:1">
      <c r="A125">
        <v>-1.5756828915599999E-2</v>
      </c>
    </row>
    <row r="126" spans="1:1">
      <c r="A126">
        <v>9.6654054724499994E-3</v>
      </c>
    </row>
    <row r="127" spans="1:1">
      <c r="A127">
        <v>6.3944146818100001E-3</v>
      </c>
    </row>
    <row r="128" spans="1:1">
      <c r="A128">
        <v>4.8688209341099997E-3</v>
      </c>
    </row>
    <row r="129" spans="1:1">
      <c r="A129">
        <v>-1.4131672546699999E-2</v>
      </c>
    </row>
    <row r="130" spans="1:1">
      <c r="A130">
        <v>-7.0064125864500004E-2</v>
      </c>
    </row>
    <row r="131" spans="1:1">
      <c r="A131">
        <v>4.0785752823200003E-2</v>
      </c>
    </row>
    <row r="132" spans="1:1">
      <c r="A132">
        <v>8.61554502932E-2</v>
      </c>
    </row>
    <row r="133" spans="1:1">
      <c r="A133">
        <v>7.9110231175800003E-2</v>
      </c>
    </row>
    <row r="134" spans="1:1">
      <c r="A134">
        <v>7.9127553919000004E-2</v>
      </c>
    </row>
    <row r="135" spans="1:1">
      <c r="A135">
        <v>7.36169632953E-2</v>
      </c>
    </row>
    <row r="136" spans="1:1">
      <c r="A136">
        <v>7.3216787539699998E-2</v>
      </c>
    </row>
    <row r="137" spans="1:1">
      <c r="A137">
        <v>7.2912695227699997E-2</v>
      </c>
    </row>
    <row r="138" spans="1:1">
      <c r="A138">
        <v>6.9942420838899996E-2</v>
      </c>
    </row>
    <row r="139" spans="1:1">
      <c r="A139">
        <v>6.6620599446800002E-2</v>
      </c>
    </row>
    <row r="140" spans="1:1">
      <c r="A140">
        <v>6.9825052116799999E-2</v>
      </c>
    </row>
    <row r="141" spans="1:1">
      <c r="A141">
        <v>7.6995593121299999E-2</v>
      </c>
    </row>
    <row r="142" spans="1:1">
      <c r="A142">
        <v>4.1586714075999998E-3</v>
      </c>
    </row>
    <row r="143" spans="1:1">
      <c r="A143">
        <v>-3.4236074986899998E-3</v>
      </c>
    </row>
    <row r="144" spans="1:1">
      <c r="A144">
        <v>-2.1732927761099999E-3</v>
      </c>
    </row>
    <row r="145" spans="1:1">
      <c r="A145">
        <v>1.55575383319E-2</v>
      </c>
    </row>
    <row r="146" spans="1:1">
      <c r="A146">
        <v>2.12584870819E-2</v>
      </c>
    </row>
    <row r="147" spans="1:1">
      <c r="A147">
        <v>2.8910129266299999E-2</v>
      </c>
    </row>
    <row r="148" spans="1:1">
      <c r="A148">
        <v>2.8881849655299999E-2</v>
      </c>
    </row>
    <row r="149" spans="1:1">
      <c r="A149">
        <v>5.0457341919400003E-2</v>
      </c>
    </row>
    <row r="150" spans="1:1">
      <c r="A150">
        <v>5.2716293742299997E-2</v>
      </c>
    </row>
    <row r="151" spans="1:1">
      <c r="A151">
        <v>5.3018535300600002E-2</v>
      </c>
    </row>
    <row r="152" spans="1:1">
      <c r="A152">
        <v>5.0330527431199999E-2</v>
      </c>
    </row>
    <row r="153" spans="1:1">
      <c r="A153">
        <v>4.5870493159799998E-2</v>
      </c>
    </row>
    <row r="154" spans="1:1">
      <c r="A154">
        <v>4.5719684962199997E-2</v>
      </c>
    </row>
    <row r="155" spans="1:1">
      <c r="A155">
        <v>1.48509075478E-2</v>
      </c>
    </row>
    <row r="156" spans="1:1">
      <c r="A156">
        <v>2.2442881832400001E-2</v>
      </c>
    </row>
    <row r="157" spans="1:1">
      <c r="A157">
        <v>5.8440300540699999E-2</v>
      </c>
    </row>
    <row r="158" spans="1:1">
      <c r="A158">
        <v>5.6512126202000003E-2</v>
      </c>
    </row>
    <row r="159" spans="1:1">
      <c r="A159">
        <v>5.6950391915200002E-2</v>
      </c>
    </row>
    <row r="160" spans="1:1">
      <c r="A160">
        <v>6.9429513412299998E-2</v>
      </c>
    </row>
    <row r="161" spans="1:1">
      <c r="A161">
        <v>8.4734752288899998E-2</v>
      </c>
    </row>
    <row r="162" spans="1:1">
      <c r="A162">
        <v>3.1112610728499999E-2</v>
      </c>
    </row>
    <row r="163" spans="1:1">
      <c r="A163">
        <v>3.0572985261E-2</v>
      </c>
    </row>
    <row r="164" spans="1:1">
      <c r="A164">
        <v>2.8906781376000001E-2</v>
      </c>
    </row>
    <row r="165" spans="1:1">
      <c r="A165">
        <v>3.0788345461999999E-2</v>
      </c>
    </row>
    <row r="166" spans="1:1">
      <c r="A166">
        <v>3.1178025557999998E-2</v>
      </c>
    </row>
    <row r="167" spans="1:1">
      <c r="A167">
        <v>2.8977484020499999E-2</v>
      </c>
    </row>
    <row r="168" spans="1:1">
      <c r="A168">
        <v>3.2718113534199997E-2</v>
      </c>
    </row>
    <row r="169" spans="1:1">
      <c r="A169">
        <v>3.0514559774599999E-2</v>
      </c>
    </row>
    <row r="170" spans="1:1">
      <c r="A170">
        <v>2.63800422201E-2</v>
      </c>
    </row>
    <row r="171" spans="1:1">
      <c r="A171">
        <v>3.9680308070499999E-2</v>
      </c>
    </row>
    <row r="172" spans="1:1">
      <c r="A172">
        <v>2.8486541217200002E-2</v>
      </c>
    </row>
    <row r="173" spans="1:1">
      <c r="A173">
        <v>2.8679933780999999E-2</v>
      </c>
    </row>
    <row r="174" spans="1:1">
      <c r="A174">
        <v>3.5147772381200003E-2</v>
      </c>
    </row>
    <row r="175" spans="1:1">
      <c r="A175">
        <v>3.2772735487599999E-2</v>
      </c>
    </row>
    <row r="176" spans="1:1">
      <c r="A176">
        <v>1.2337369725800001E-2</v>
      </c>
    </row>
    <row r="177" spans="1:1">
      <c r="A177">
        <v>4.4087039390500002E-2</v>
      </c>
    </row>
    <row r="178" spans="1:1">
      <c r="A178">
        <v>4.2754376650099998E-2</v>
      </c>
    </row>
    <row r="179" spans="1:1">
      <c r="A179">
        <v>4.4396138353700001E-2</v>
      </c>
    </row>
    <row r="180" spans="1:1">
      <c r="A180">
        <v>4.5386950391799998E-2</v>
      </c>
    </row>
    <row r="181" spans="1:1">
      <c r="A181">
        <v>2.6861517388600001E-2</v>
      </c>
    </row>
    <row r="182" spans="1:1">
      <c r="A182">
        <v>2.6737456700800001E-2</v>
      </c>
    </row>
    <row r="183" spans="1:1">
      <c r="A183">
        <v>2.64409445455E-2</v>
      </c>
    </row>
    <row r="184" spans="1:1">
      <c r="A184">
        <v>2.6033334675600001E-2</v>
      </c>
    </row>
    <row r="185" spans="1:1">
      <c r="A185">
        <v>2.7414747998200002E-2</v>
      </c>
    </row>
    <row r="186" spans="1:1">
      <c r="A186">
        <v>2.3261743521200001E-2</v>
      </c>
    </row>
    <row r="187" spans="1:1">
      <c r="A187">
        <v>3.2395834519099997E-2</v>
      </c>
    </row>
    <row r="188" spans="1:1">
      <c r="A188">
        <v>4.2778374457000001E-2</v>
      </c>
    </row>
    <row r="189" spans="1:1">
      <c r="A189">
        <v>4.4960726638900002E-2</v>
      </c>
    </row>
    <row r="190" spans="1:1">
      <c r="A190">
        <v>4.8001359570500002E-2</v>
      </c>
    </row>
    <row r="191" spans="1:1">
      <c r="A191">
        <v>4.7676513711700001E-2</v>
      </c>
    </row>
    <row r="192" spans="1:1">
      <c r="A192">
        <v>4.6002224754600002E-2</v>
      </c>
    </row>
    <row r="193" spans="1:1">
      <c r="A193">
        <v>4.6747960713100001E-2</v>
      </c>
    </row>
    <row r="194" spans="1:1">
      <c r="A194">
        <v>4.6388868923200002E-2</v>
      </c>
    </row>
    <row r="195" spans="1:1">
      <c r="A195">
        <v>4.6777422923000002E-2</v>
      </c>
    </row>
    <row r="196" spans="1:1">
      <c r="A196">
        <v>3.8882825536800003E-2</v>
      </c>
    </row>
    <row r="197" spans="1:1">
      <c r="A197">
        <v>3.8525851105899997E-2</v>
      </c>
    </row>
    <row r="198" spans="1:1">
      <c r="A198">
        <v>4.7552645235299999E-2</v>
      </c>
    </row>
    <row r="199" spans="1:1">
      <c r="A199">
        <v>5.25099204503E-2</v>
      </c>
    </row>
    <row r="200" spans="1:1">
      <c r="A200">
        <v>5.2561195803399997E-2</v>
      </c>
    </row>
    <row r="201" spans="1:1">
      <c r="A201">
        <v>5.3912470018499997E-2</v>
      </c>
    </row>
    <row r="202" spans="1:1">
      <c r="A202">
        <v>6.3999505632199999E-2</v>
      </c>
    </row>
    <row r="203" spans="1:1">
      <c r="A203">
        <v>6.3491003623599995E-2</v>
      </c>
    </row>
    <row r="204" spans="1:1">
      <c r="A204">
        <v>6.1919366005199997E-2</v>
      </c>
    </row>
    <row r="205" spans="1:1">
      <c r="A205">
        <v>6.41144643135E-2</v>
      </c>
    </row>
    <row r="206" spans="1:1">
      <c r="A206">
        <v>6.18084774711E-2</v>
      </c>
    </row>
    <row r="207" spans="1:1">
      <c r="A207">
        <v>6.2615685668999999E-2</v>
      </c>
    </row>
    <row r="208" spans="1:1">
      <c r="A208">
        <v>6.4658655468399995E-2</v>
      </c>
    </row>
    <row r="209" spans="1:1">
      <c r="A209">
        <v>6.9547783039699995E-2</v>
      </c>
    </row>
    <row r="210" spans="1:1">
      <c r="A210">
        <v>6.0354724657400001E-2</v>
      </c>
    </row>
    <row r="211" spans="1:1">
      <c r="A211">
        <v>6.0746050279900002E-2</v>
      </c>
    </row>
    <row r="212" spans="1:1">
      <c r="A212">
        <v>5.9677943393799997E-2</v>
      </c>
    </row>
    <row r="213" spans="1:1">
      <c r="A213">
        <v>6.1290198051300003E-2</v>
      </c>
    </row>
    <row r="214" spans="1:1">
      <c r="A214">
        <v>6.0965234079000001E-2</v>
      </c>
    </row>
    <row r="215" spans="1:1">
      <c r="A215">
        <v>6.7555016593599998E-2</v>
      </c>
    </row>
    <row r="216" spans="1:1">
      <c r="A216">
        <v>6.7983738703700003E-2</v>
      </c>
    </row>
    <row r="217" spans="1:1">
      <c r="A217">
        <v>7.17443682975E-2</v>
      </c>
    </row>
    <row r="218" spans="1:1">
      <c r="A218">
        <v>7.1659429233499994E-2</v>
      </c>
    </row>
    <row r="219" spans="1:1">
      <c r="A219">
        <v>7.8978000979299995E-2</v>
      </c>
    </row>
    <row r="220" spans="1:1">
      <c r="A220">
        <v>7.6689022179599997E-2</v>
      </c>
    </row>
    <row r="221" spans="1:1">
      <c r="A221">
        <v>7.6680399258599999E-2</v>
      </c>
    </row>
    <row r="222" spans="1:1">
      <c r="A222">
        <v>7.2506974976400004E-2</v>
      </c>
    </row>
    <row r="223" spans="1:1">
      <c r="A223">
        <v>7.2685704718799996E-2</v>
      </c>
    </row>
    <row r="224" spans="1:1">
      <c r="A224">
        <v>6.9397714386300005E-2</v>
      </c>
    </row>
    <row r="225" spans="1:1">
      <c r="A225">
        <v>6.5395771373100001E-2</v>
      </c>
    </row>
    <row r="226" spans="1:1">
      <c r="A226">
        <v>7.1376586196E-2</v>
      </c>
    </row>
    <row r="227" spans="1:1">
      <c r="A227">
        <v>7.1420801829200006E-2</v>
      </c>
    </row>
    <row r="228" spans="1:1">
      <c r="A228">
        <v>6.8716963871299996E-2</v>
      </c>
    </row>
    <row r="229" spans="1:1">
      <c r="A229">
        <v>6.6847303265199998E-2</v>
      </c>
    </row>
    <row r="230" spans="1:1">
      <c r="A230">
        <v>6.9751094856700002E-2</v>
      </c>
    </row>
    <row r="231" spans="1:1">
      <c r="A231">
        <v>8.2759078351800006E-2</v>
      </c>
    </row>
    <row r="232" spans="1:1">
      <c r="A232">
        <v>7.5802682013E-2</v>
      </c>
    </row>
    <row r="233" spans="1:1">
      <c r="A233">
        <v>7.2389167612799996E-2</v>
      </c>
    </row>
    <row r="234" spans="1:1">
      <c r="A234">
        <v>7.2121804577299997E-2</v>
      </c>
    </row>
    <row r="235" spans="1:1">
      <c r="A235">
        <v>7.7507385573000007E-2</v>
      </c>
    </row>
    <row r="236" spans="1:1">
      <c r="A236">
        <v>0.102419823088</v>
      </c>
    </row>
    <row r="237" spans="1:1">
      <c r="A237">
        <v>0.102912992122</v>
      </c>
    </row>
    <row r="238" spans="1:1">
      <c r="A238">
        <v>0.10289713516</v>
      </c>
    </row>
    <row r="239" spans="1:1">
      <c r="A239">
        <v>0.115899157138</v>
      </c>
    </row>
    <row r="240" spans="1:1">
      <c r="A240">
        <v>0.11709592170999999</v>
      </c>
    </row>
    <row r="241" spans="1:1">
      <c r="A241">
        <v>0.124919672622</v>
      </c>
    </row>
    <row r="242" spans="1:1">
      <c r="A242">
        <v>0.133122261055</v>
      </c>
    </row>
    <row r="243" spans="1:1">
      <c r="A243">
        <v>0.12528158270600001</v>
      </c>
    </row>
    <row r="244" spans="1:1">
      <c r="A244">
        <v>0.129934202364</v>
      </c>
    </row>
    <row r="245" spans="1:1">
      <c r="A245">
        <v>0.13257706620599999</v>
      </c>
    </row>
    <row r="246" spans="1:1">
      <c r="A246">
        <v>0.131900832528</v>
      </c>
    </row>
    <row r="247" spans="1:1">
      <c r="A247">
        <v>0.17154070662599999</v>
      </c>
    </row>
    <row r="248" spans="1:1">
      <c r="A248">
        <v>0.15898025099300001</v>
      </c>
    </row>
    <row r="249" spans="1:1">
      <c r="A249">
        <v>0.15317639530300001</v>
      </c>
    </row>
    <row r="250" spans="1:1">
      <c r="A250">
        <v>0.15306044264599999</v>
      </c>
    </row>
    <row r="251" spans="1:1">
      <c r="A251">
        <v>0.15396771742500001</v>
      </c>
    </row>
    <row r="252" spans="1:1">
      <c r="A252">
        <v>0.15148385237100001</v>
      </c>
    </row>
    <row r="253" spans="1:1">
      <c r="A253">
        <v>0.14212874632700001</v>
      </c>
    </row>
    <row r="254" spans="1:1">
      <c r="A254">
        <v>0.13747229840399999</v>
      </c>
    </row>
    <row r="255" spans="1:1">
      <c r="A255">
        <v>0.134642132089</v>
      </c>
    </row>
    <row r="256" spans="1:1">
      <c r="A256">
        <v>0.13061575070000001</v>
      </c>
    </row>
    <row r="257" spans="1:1">
      <c r="A257">
        <v>0.128468314468</v>
      </c>
    </row>
    <row r="258" spans="1:1">
      <c r="A258">
        <v>0.13329041384000001</v>
      </c>
    </row>
    <row r="259" spans="1:1">
      <c r="A259">
        <v>0.12941603644899999</v>
      </c>
    </row>
    <row r="260" spans="1:1">
      <c r="A260">
        <v>0.130487043006</v>
      </c>
    </row>
    <row r="261" spans="1:1">
      <c r="A261">
        <v>0.13048546767200001</v>
      </c>
    </row>
    <row r="262" spans="1:1">
      <c r="A262">
        <v>0.133182670955</v>
      </c>
    </row>
    <row r="263" spans="1:1">
      <c r="A263">
        <v>0.133268446037</v>
      </c>
    </row>
    <row r="264" spans="1:1">
      <c r="A264">
        <v>0.14067026080200001</v>
      </c>
    </row>
    <row r="265" spans="1:1">
      <c r="A265">
        <v>0.141471271541</v>
      </c>
    </row>
    <row r="266" spans="1:1">
      <c r="A266">
        <v>0.14371045003899999</v>
      </c>
    </row>
    <row r="267" spans="1:1">
      <c r="A267">
        <v>0.142718176626</v>
      </c>
    </row>
    <row r="268" spans="1:1">
      <c r="A268">
        <v>0.142529162958</v>
      </c>
    </row>
    <row r="269" spans="1:1">
      <c r="A269">
        <v>0.14447244911900001</v>
      </c>
    </row>
    <row r="270" spans="1:1">
      <c r="A270">
        <v>0.14680994108100001</v>
      </c>
    </row>
    <row r="271" spans="1:1">
      <c r="A271">
        <v>0.14656595546699999</v>
      </c>
    </row>
    <row r="272" spans="1:1">
      <c r="A272">
        <v>0.151925976834</v>
      </c>
    </row>
    <row r="273" spans="1:1">
      <c r="A273">
        <v>0.15745009877499999</v>
      </c>
    </row>
    <row r="274" spans="1:1">
      <c r="A274">
        <v>0.15999183826400001</v>
      </c>
    </row>
    <row r="275" spans="1:1">
      <c r="A275">
        <v>0.17105417808699999</v>
      </c>
    </row>
    <row r="276" spans="1:1">
      <c r="A276">
        <v>0.16734428093600001</v>
      </c>
    </row>
    <row r="277" spans="1:1">
      <c r="A277">
        <v>0.14712312634399999</v>
      </c>
    </row>
    <row r="278" spans="1:1">
      <c r="A278">
        <v>0.14740442336699999</v>
      </c>
    </row>
    <row r="279" spans="1:1">
      <c r="A279">
        <v>0.154062309708</v>
      </c>
    </row>
    <row r="280" spans="1:1">
      <c r="A280">
        <v>0.16970283894999999</v>
      </c>
    </row>
    <row r="281" spans="1:1">
      <c r="A281">
        <v>0.17122372791500001</v>
      </c>
    </row>
    <row r="282" spans="1:1">
      <c r="A282">
        <v>0.173257854663</v>
      </c>
    </row>
    <row r="283" spans="1:1">
      <c r="A283">
        <v>0.17359139812800001</v>
      </c>
    </row>
    <row r="284" spans="1:1">
      <c r="A284">
        <v>0.173508180609</v>
      </c>
    </row>
    <row r="285" spans="1:1">
      <c r="A285">
        <v>0.173382499297</v>
      </c>
    </row>
    <row r="286" spans="1:1">
      <c r="A286">
        <v>0.18138682493800001</v>
      </c>
    </row>
    <row r="287" spans="1:1">
      <c r="A287">
        <v>0.180293957724</v>
      </c>
    </row>
    <row r="288" spans="1:1">
      <c r="A288">
        <v>0.181497847983</v>
      </c>
    </row>
    <row r="289" spans="1:1">
      <c r="A289">
        <v>0.18342807428499999</v>
      </c>
    </row>
    <row r="290" spans="1:1">
      <c r="A290">
        <v>0.181950759741</v>
      </c>
    </row>
    <row r="291" spans="1:1">
      <c r="A291">
        <v>0.18229930804200001</v>
      </c>
    </row>
    <row r="292" spans="1:1">
      <c r="A292">
        <v>0.182361328332</v>
      </c>
    </row>
    <row r="293" spans="1:1">
      <c r="A293">
        <v>0.17791035863900001</v>
      </c>
    </row>
    <row r="294" spans="1:1">
      <c r="A294">
        <v>0.17780033020899999</v>
      </c>
    </row>
    <row r="295" spans="1:1">
      <c r="A295">
        <v>0.17930411004499999</v>
      </c>
    </row>
    <row r="296" spans="1:1">
      <c r="A296">
        <v>0.215087548249</v>
      </c>
    </row>
    <row r="297" spans="1:1">
      <c r="A297">
        <v>0.20887789676900001</v>
      </c>
    </row>
    <row r="298" spans="1:1">
      <c r="A298">
        <v>0.25186428444699999</v>
      </c>
    </row>
    <row r="299" spans="1:1">
      <c r="A299">
        <v>0.242100636649</v>
      </c>
    </row>
    <row r="300" spans="1:1">
      <c r="A300">
        <v>0.243018858005</v>
      </c>
    </row>
    <row r="301" spans="1:1">
      <c r="A301">
        <v>0.24232723277500001</v>
      </c>
    </row>
    <row r="302" spans="1:1">
      <c r="A302">
        <v>0.22491342346099999</v>
      </c>
    </row>
    <row r="303" spans="1:1">
      <c r="A303">
        <v>0.22472205209500001</v>
      </c>
    </row>
    <row r="304" spans="1:1">
      <c r="A304">
        <v>0.22469798487600001</v>
      </c>
    </row>
    <row r="305" spans="1:1">
      <c r="A305">
        <v>0.22467177147600001</v>
      </c>
    </row>
    <row r="306" spans="1:1">
      <c r="A306">
        <v>0.22458969552800001</v>
      </c>
    </row>
    <row r="307" spans="1:1">
      <c r="A307">
        <v>0.22495106294600001</v>
      </c>
    </row>
    <row r="308" spans="1:1">
      <c r="A308">
        <v>0.269172591159</v>
      </c>
    </row>
    <row r="309" spans="1:1">
      <c r="A309">
        <v>0.23531707416200001</v>
      </c>
    </row>
    <row r="310" spans="1:1">
      <c r="A310">
        <v>0.237340158228</v>
      </c>
    </row>
    <row r="311" spans="1:1">
      <c r="A311">
        <v>0.238283673705</v>
      </c>
    </row>
    <row r="312" spans="1:1">
      <c r="A312">
        <v>0.23845747435600001</v>
      </c>
    </row>
    <row r="313" spans="1:1">
      <c r="A313">
        <v>0.237857290847</v>
      </c>
    </row>
    <row r="314" spans="1:1">
      <c r="A314">
        <v>0.238343339997</v>
      </c>
    </row>
    <row r="315" spans="1:1">
      <c r="A315">
        <v>0.24140289854999999</v>
      </c>
    </row>
    <row r="316" spans="1:1">
      <c r="A316">
        <v>0.23342512848999999</v>
      </c>
    </row>
    <row r="317" spans="1:1">
      <c r="A317">
        <v>0.23292547052400001</v>
      </c>
    </row>
    <row r="318" spans="1:1">
      <c r="A318">
        <v>0.230862004058</v>
      </c>
    </row>
    <row r="319" spans="1:1">
      <c r="A319">
        <v>0.230924971807</v>
      </c>
    </row>
    <row r="320" spans="1:1">
      <c r="A320">
        <v>0.23563039089999999</v>
      </c>
    </row>
    <row r="321" spans="1:1">
      <c r="A321">
        <v>0.24215490082300001</v>
      </c>
    </row>
    <row r="322" spans="1:1">
      <c r="A322">
        <v>0.24186936671600001</v>
      </c>
    </row>
    <row r="323" spans="1:1">
      <c r="A323">
        <v>0.23861857989800001</v>
      </c>
    </row>
    <row r="324" spans="1:1">
      <c r="A324">
        <v>0.22143054881800001</v>
      </c>
    </row>
    <row r="325" spans="1:1">
      <c r="A325">
        <v>0.25388113774600002</v>
      </c>
    </row>
    <row r="326" spans="1:1">
      <c r="A326">
        <v>0.26158792748699999</v>
      </c>
    </row>
    <row r="327" spans="1:1">
      <c r="A327">
        <v>0.25257526508400002</v>
      </c>
    </row>
    <row r="328" spans="1:1">
      <c r="A328">
        <v>0.252755070011</v>
      </c>
    </row>
    <row r="329" spans="1:1">
      <c r="A329">
        <v>0.253887530325</v>
      </c>
    </row>
    <row r="330" spans="1:1">
      <c r="A330">
        <v>0.25071127774599999</v>
      </c>
    </row>
    <row r="331" spans="1:1">
      <c r="A331">
        <v>0.23856136833800001</v>
      </c>
    </row>
    <row r="332" spans="1:1">
      <c r="A332">
        <v>0.234854812474</v>
      </c>
    </row>
    <row r="333" spans="1:1">
      <c r="A333">
        <v>0.23762376331400001</v>
      </c>
    </row>
    <row r="334" spans="1:1">
      <c r="A334">
        <v>0.236037674291</v>
      </c>
    </row>
    <row r="335" spans="1:1">
      <c r="A335">
        <v>0.23935061222699999</v>
      </c>
    </row>
    <row r="336" spans="1:1">
      <c r="A336">
        <v>0.23934323887600001</v>
      </c>
    </row>
    <row r="337" spans="1:1">
      <c r="A337">
        <v>0.23968502097</v>
      </c>
    </row>
    <row r="338" spans="1:1">
      <c r="A338">
        <v>0.24010522652899999</v>
      </c>
    </row>
    <row r="339" spans="1:1">
      <c r="A339">
        <v>0.24652689585099999</v>
      </c>
    </row>
    <row r="340" spans="1:1">
      <c r="A340">
        <v>0.246813447534</v>
      </c>
    </row>
    <row r="341" spans="1:1">
      <c r="A341">
        <v>0.23922697459799999</v>
      </c>
    </row>
    <row r="342" spans="1:1">
      <c r="A342">
        <v>0.23810719806700001</v>
      </c>
    </row>
    <row r="343" spans="1:1">
      <c r="A343">
        <v>0.237671130349</v>
      </c>
    </row>
    <row r="344" spans="1:1">
      <c r="A344">
        <v>0.235671868004</v>
      </c>
    </row>
    <row r="345" spans="1:1">
      <c r="A345">
        <v>0.23613643992800001</v>
      </c>
    </row>
    <row r="346" spans="1:1">
      <c r="A346">
        <v>0.23601998162500001</v>
      </c>
    </row>
    <row r="347" spans="1:1">
      <c r="A347">
        <v>0.235354470397</v>
      </c>
    </row>
    <row r="348" spans="1:1">
      <c r="A348">
        <v>0.234531640056</v>
      </c>
    </row>
    <row r="349" spans="1:1">
      <c r="A349">
        <v>0.233337151139</v>
      </c>
    </row>
    <row r="350" spans="1:1">
      <c r="A350">
        <v>0.23641897941199999</v>
      </c>
    </row>
    <row r="351" spans="1:1">
      <c r="A351">
        <v>0.23253911871300001</v>
      </c>
    </row>
    <row r="352" spans="1:1">
      <c r="A352">
        <v>0.230449812442</v>
      </c>
    </row>
    <row r="353" spans="1:1">
      <c r="A353">
        <v>0.237133398223</v>
      </c>
    </row>
    <row r="354" spans="1:1">
      <c r="A354">
        <v>0.22069455698599999</v>
      </c>
    </row>
    <row r="355" spans="1:1">
      <c r="A355">
        <v>0.22072898657699999</v>
      </c>
    </row>
    <row r="356" spans="1:1">
      <c r="A356">
        <v>0.22302778807000001</v>
      </c>
    </row>
    <row r="357" spans="1:1">
      <c r="A357">
        <v>0.223432683114</v>
      </c>
    </row>
    <row r="358" spans="1:1">
      <c r="A358">
        <v>0.22004361848099999</v>
      </c>
    </row>
    <row r="359" spans="1:1">
      <c r="A359">
        <v>0.22434874171399999</v>
      </c>
    </row>
    <row r="360" spans="1:1">
      <c r="A360">
        <v>0.22328386433299999</v>
      </c>
    </row>
    <row r="361" spans="1:1">
      <c r="A361">
        <v>0.224660993621</v>
      </c>
    </row>
    <row r="362" spans="1:1">
      <c r="A362">
        <v>0.22592334072799999</v>
      </c>
    </row>
    <row r="363" spans="1:1">
      <c r="A363">
        <v>0.22826612989299999</v>
      </c>
    </row>
    <row r="364" spans="1:1">
      <c r="A364">
        <v>0.22942756772699999</v>
      </c>
    </row>
    <row r="365" spans="1:1">
      <c r="A365">
        <v>0.229889746329</v>
      </c>
    </row>
    <row r="366" spans="1:1">
      <c r="A366">
        <v>0.22791445336300001</v>
      </c>
    </row>
    <row r="367" spans="1:1">
      <c r="A367">
        <v>0.22780736743800001</v>
      </c>
    </row>
    <row r="368" spans="1:1">
      <c r="A368">
        <v>0.22643346646099999</v>
      </c>
    </row>
    <row r="369" spans="1:1">
      <c r="A369">
        <v>0.226406064534</v>
      </c>
    </row>
    <row r="370" spans="1:1">
      <c r="A370">
        <v>0.22640191331599999</v>
      </c>
    </row>
    <row r="371" spans="1:1">
      <c r="A371">
        <v>0.22595674509999999</v>
      </c>
    </row>
    <row r="372" spans="1:1">
      <c r="A372">
        <v>0.22632672152399999</v>
      </c>
    </row>
    <row r="373" spans="1:1">
      <c r="A373">
        <v>0.225582730998</v>
      </c>
    </row>
    <row r="374" spans="1:1">
      <c r="A374">
        <v>0.23241217326399999</v>
      </c>
    </row>
    <row r="375" spans="1:1">
      <c r="A375">
        <v>0.23247225830400001</v>
      </c>
    </row>
    <row r="376" spans="1:1">
      <c r="A376">
        <v>0.23083178654700001</v>
      </c>
    </row>
    <row r="377" spans="1:1">
      <c r="A377">
        <v>0.231243958567</v>
      </c>
    </row>
    <row r="378" spans="1:1">
      <c r="A378">
        <v>0.23138886174600001</v>
      </c>
    </row>
    <row r="379" spans="1:1">
      <c r="A379">
        <v>0.23040672517999999</v>
      </c>
    </row>
    <row r="380" spans="1:1">
      <c r="A380">
        <v>0.230405001473</v>
      </c>
    </row>
    <row r="381" spans="1:1">
      <c r="A381">
        <v>0.22935845330499999</v>
      </c>
    </row>
    <row r="382" spans="1:1">
      <c r="A382">
        <v>0.22586279692799999</v>
      </c>
    </row>
    <row r="383" spans="1:1">
      <c r="A383">
        <v>0.22650774403400001</v>
      </c>
    </row>
    <row r="384" spans="1:1">
      <c r="A384">
        <v>0.226566982059</v>
      </c>
    </row>
    <row r="385" spans="1:1">
      <c r="A385">
        <v>0.226381360783</v>
      </c>
    </row>
    <row r="386" spans="1:1">
      <c r="A386">
        <v>0.229606310934</v>
      </c>
    </row>
    <row r="387" spans="1:1">
      <c r="A387">
        <v>0.22666341934799999</v>
      </c>
    </row>
    <row r="388" spans="1:1">
      <c r="A388">
        <v>0.22769952494099999</v>
      </c>
    </row>
    <row r="389" spans="1:1">
      <c r="A389">
        <v>0.29441054493000002</v>
      </c>
    </row>
    <row r="390" spans="1:1">
      <c r="A390">
        <v>0.25815144727099998</v>
      </c>
    </row>
    <row r="391" spans="1:1">
      <c r="A391">
        <v>0.25808181233999999</v>
      </c>
    </row>
    <row r="392" spans="1:1">
      <c r="A392">
        <v>0.25784042446700001</v>
      </c>
    </row>
    <row r="393" spans="1:1">
      <c r="A393">
        <v>0.25782993776399998</v>
      </c>
    </row>
    <row r="394" spans="1:1">
      <c r="A394">
        <v>0.26429711747099999</v>
      </c>
    </row>
    <row r="395" spans="1:1">
      <c r="A395">
        <v>0.246079154143</v>
      </c>
    </row>
    <row r="396" spans="1:1">
      <c r="A396">
        <v>0.25271569109100001</v>
      </c>
    </row>
    <row r="397" spans="1:1">
      <c r="A397">
        <v>0.25248543176100002</v>
      </c>
    </row>
    <row r="398" spans="1:1">
      <c r="A398">
        <v>0.25267971753399998</v>
      </c>
    </row>
    <row r="399" spans="1:1">
      <c r="A399">
        <v>0.254029071647</v>
      </c>
    </row>
    <row r="400" spans="1:1">
      <c r="A400">
        <v>0.254667837116</v>
      </c>
    </row>
    <row r="401" spans="1:1">
      <c r="A401">
        <v>0.25392374186299999</v>
      </c>
    </row>
    <row r="402" spans="1:1">
      <c r="A402">
        <v>0.26233438472499998</v>
      </c>
    </row>
    <row r="403" spans="1:1">
      <c r="A403">
        <v>0.24849634941599999</v>
      </c>
    </row>
    <row r="404" spans="1:1">
      <c r="A404">
        <v>0.23342997971400001</v>
      </c>
    </row>
    <row r="405" spans="1:1">
      <c r="A405">
        <v>0.24474804926900001</v>
      </c>
    </row>
    <row r="406" spans="1:1">
      <c r="A406">
        <v>0.246175644099</v>
      </c>
    </row>
    <row r="407" spans="1:1">
      <c r="A407">
        <v>0.246387604979</v>
      </c>
    </row>
    <row r="408" spans="1:1">
      <c r="A408">
        <v>0.22541282409800001</v>
      </c>
    </row>
    <row r="409" spans="1:1">
      <c r="A409">
        <v>0.22540728390500001</v>
      </c>
    </row>
    <row r="410" spans="1:1">
      <c r="A410">
        <v>0.22208559112599999</v>
      </c>
    </row>
    <row r="411" spans="1:1">
      <c r="A411">
        <v>0.226276316151</v>
      </c>
    </row>
    <row r="412" spans="1:1">
      <c r="A412">
        <v>0.22606900684799999</v>
      </c>
    </row>
    <row r="413" spans="1:1">
      <c r="A413">
        <v>0.22585984758700001</v>
      </c>
    </row>
    <row r="414" spans="1:1">
      <c r="A414">
        <v>0.21793507826399999</v>
      </c>
    </row>
    <row r="415" spans="1:1">
      <c r="A415">
        <v>0.21533529452799999</v>
      </c>
    </row>
    <row r="416" spans="1:1">
      <c r="A416">
        <v>0.219610046639</v>
      </c>
    </row>
    <row r="417" spans="1:1">
      <c r="A417">
        <v>0.21391987027000001</v>
      </c>
    </row>
    <row r="418" spans="1:1">
      <c r="A418">
        <v>0.20581267118499999</v>
      </c>
    </row>
    <row r="419" spans="1:1">
      <c r="A419">
        <v>0.199794715746</v>
      </c>
    </row>
    <row r="420" spans="1:1">
      <c r="A420">
        <v>0.199914809444</v>
      </c>
    </row>
    <row r="421" spans="1:1">
      <c r="A421">
        <v>0.20406689497700001</v>
      </c>
    </row>
    <row r="422" spans="1:1">
      <c r="A422">
        <v>0.206462811862</v>
      </c>
    </row>
    <row r="423" spans="1:1">
      <c r="A423">
        <v>0.20626917996300001</v>
      </c>
    </row>
    <row r="424" spans="1:1">
      <c r="A424">
        <v>0.20408757887199999</v>
      </c>
    </row>
    <row r="425" spans="1:1">
      <c r="A425">
        <v>0.20149200712900001</v>
      </c>
    </row>
    <row r="426" spans="1:1">
      <c r="A426">
        <v>0.202126051295</v>
      </c>
    </row>
    <row r="427" spans="1:1">
      <c r="A427">
        <v>0.19753832756</v>
      </c>
    </row>
    <row r="428" spans="1:1">
      <c r="A428">
        <v>0.164263268031</v>
      </c>
    </row>
    <row r="429" spans="1:1">
      <c r="A429">
        <v>0.16366358415000001</v>
      </c>
    </row>
    <row r="430" spans="1:1">
      <c r="A430">
        <v>0.16625253790200001</v>
      </c>
    </row>
    <row r="431" spans="1:1">
      <c r="A431">
        <v>0.166766595691</v>
      </c>
    </row>
    <row r="432" spans="1:1">
      <c r="A432">
        <v>0.16390849095400001</v>
      </c>
    </row>
    <row r="433" spans="1:1">
      <c r="A433">
        <v>0.16719954555300001</v>
      </c>
    </row>
    <row r="434" spans="1:1">
      <c r="A434">
        <v>0.17100918854</v>
      </c>
    </row>
    <row r="435" spans="1:1">
      <c r="A435">
        <v>0.16831993468600001</v>
      </c>
    </row>
    <row r="436" spans="1:1">
      <c r="A436">
        <v>0.16826565140999999</v>
      </c>
    </row>
    <row r="437" spans="1:1">
      <c r="A437">
        <v>0.180112066614</v>
      </c>
    </row>
    <row r="438" spans="1:1">
      <c r="A438">
        <v>0.17664205104</v>
      </c>
    </row>
    <row r="439" spans="1:1">
      <c r="A439">
        <v>0.17446205212499999</v>
      </c>
    </row>
    <row r="440" spans="1:1">
      <c r="A440">
        <v>0.169742521811</v>
      </c>
    </row>
    <row r="441" spans="1:1">
      <c r="A441">
        <v>0.172581298263</v>
      </c>
    </row>
    <row r="442" spans="1:1">
      <c r="A442">
        <v>0.17965863969699999</v>
      </c>
    </row>
    <row r="443" spans="1:1">
      <c r="A443">
        <v>0.180166008968</v>
      </c>
    </row>
    <row r="444" spans="1:1">
      <c r="A444">
        <v>0.179243060298</v>
      </c>
    </row>
    <row r="445" spans="1:1">
      <c r="A445">
        <v>0.17890648826700001</v>
      </c>
    </row>
    <row r="446" spans="1:1">
      <c r="A446">
        <v>0.179343594587</v>
      </c>
    </row>
    <row r="447" spans="1:1">
      <c r="A447">
        <v>0.179502032285</v>
      </c>
    </row>
    <row r="448" spans="1:1">
      <c r="A448">
        <v>0.179474710659</v>
      </c>
    </row>
    <row r="449" spans="1:1">
      <c r="A449">
        <v>0.179672569029</v>
      </c>
    </row>
    <row r="450" spans="1:1">
      <c r="A450">
        <v>0.176448302552</v>
      </c>
    </row>
    <row r="451" spans="1:1">
      <c r="A451">
        <v>0.176279802565</v>
      </c>
    </row>
    <row r="452" spans="1:1">
      <c r="A452">
        <v>0.17655343173999999</v>
      </c>
    </row>
    <row r="453" spans="1:1">
      <c r="A453">
        <v>0.177377714194</v>
      </c>
    </row>
    <row r="454" spans="1:1">
      <c r="A454">
        <v>0.17729743720400001</v>
      </c>
    </row>
    <row r="455" spans="1:1">
      <c r="A455">
        <v>0.17564429486300001</v>
      </c>
    </row>
    <row r="456" spans="1:1">
      <c r="A456">
        <v>0.175696440338</v>
      </c>
    </row>
    <row r="457" spans="1:1">
      <c r="A457">
        <v>0.176918287773</v>
      </c>
    </row>
    <row r="458" spans="1:1">
      <c r="A458">
        <v>0.17621253218800001</v>
      </c>
    </row>
    <row r="459" spans="1:1">
      <c r="A459">
        <v>0.17463336882899999</v>
      </c>
    </row>
    <row r="460" spans="1:1">
      <c r="A460">
        <v>0.17922830803100001</v>
      </c>
    </row>
    <row r="461" spans="1:1">
      <c r="A461">
        <v>0.17492152346299999</v>
      </c>
    </row>
    <row r="462" spans="1:1">
      <c r="A462">
        <v>0.17593966085599999</v>
      </c>
    </row>
    <row r="463" spans="1:1">
      <c r="A463">
        <v>0.16835349544600001</v>
      </c>
    </row>
    <row r="464" spans="1:1">
      <c r="A464">
        <v>0.16296185463400001</v>
      </c>
    </row>
    <row r="465" spans="1:1">
      <c r="A465">
        <v>0.163291544003</v>
      </c>
    </row>
    <row r="466" spans="1:1">
      <c r="A466">
        <v>0.16411100747999999</v>
      </c>
    </row>
    <row r="467" spans="1:1">
      <c r="A467">
        <v>0.16233543643199999</v>
      </c>
    </row>
    <row r="468" spans="1:1">
      <c r="A468">
        <v>0.16230161140400001</v>
      </c>
    </row>
    <row r="469" spans="1:1">
      <c r="A469">
        <v>0.16229939351200001</v>
      </c>
    </row>
    <row r="470" spans="1:1">
      <c r="A470">
        <v>0.16023047881899999</v>
      </c>
    </row>
    <row r="471" spans="1:1">
      <c r="A471">
        <v>0.15980215672699999</v>
      </c>
    </row>
    <row r="472" spans="1:1">
      <c r="A472">
        <v>0.16105974336699999</v>
      </c>
    </row>
    <row r="473" spans="1:1">
      <c r="A473">
        <v>0.160788312258</v>
      </c>
    </row>
    <row r="474" spans="1:1">
      <c r="A474">
        <v>0.16075042634700001</v>
      </c>
    </row>
    <row r="475" spans="1:1">
      <c r="A475">
        <v>0.16044823041699999</v>
      </c>
    </row>
    <row r="476" spans="1:1">
      <c r="A476">
        <v>0.16241146762899999</v>
      </c>
    </row>
    <row r="477" spans="1:1">
      <c r="A477">
        <v>0.16240509560499999</v>
      </c>
    </row>
    <row r="478" spans="1:1">
      <c r="A478">
        <v>0.16263348953500001</v>
      </c>
    </row>
    <row r="479" spans="1:1">
      <c r="A479">
        <v>0.16123637900500001</v>
      </c>
    </row>
    <row r="480" spans="1:1">
      <c r="A480">
        <v>0.160891921129</v>
      </c>
    </row>
    <row r="481" spans="1:1">
      <c r="A481">
        <v>0.16085544195500001</v>
      </c>
    </row>
    <row r="482" spans="1:1">
      <c r="A482">
        <v>0.160676512227</v>
      </c>
    </row>
    <row r="483" spans="1:1">
      <c r="A483">
        <v>0.15978056779399999</v>
      </c>
    </row>
    <row r="484" spans="1:1">
      <c r="A484">
        <v>0.158955323467</v>
      </c>
    </row>
    <row r="485" spans="1:1">
      <c r="A485">
        <v>0.15984085716900001</v>
      </c>
    </row>
    <row r="486" spans="1:1">
      <c r="A486">
        <v>0.158712174452</v>
      </c>
    </row>
    <row r="487" spans="1:1">
      <c r="A487">
        <v>0.15864311670199999</v>
      </c>
    </row>
    <row r="488" spans="1:1">
      <c r="A488">
        <v>0.16096354769900001</v>
      </c>
    </row>
    <row r="489" spans="1:1">
      <c r="A489">
        <v>0.15820199260199999</v>
      </c>
    </row>
    <row r="490" spans="1:1">
      <c r="A490">
        <v>0.15831876946000001</v>
      </c>
    </row>
    <row r="491" spans="1:1">
      <c r="A491">
        <v>0.158267431505</v>
      </c>
    </row>
    <row r="492" spans="1:1">
      <c r="A492">
        <v>0.158423102505</v>
      </c>
    </row>
    <row r="493" spans="1:1">
      <c r="A493">
        <v>0.15844411338100001</v>
      </c>
    </row>
    <row r="494" spans="1:1">
      <c r="A494">
        <v>0.15436948824300001</v>
      </c>
    </row>
    <row r="495" spans="1:1">
      <c r="A495">
        <v>0.15652552895899999</v>
      </c>
    </row>
    <row r="496" spans="1:1">
      <c r="A496">
        <v>0.15760390797400001</v>
      </c>
    </row>
    <row r="497" spans="1:1">
      <c r="A497">
        <v>0.158031139919</v>
      </c>
    </row>
    <row r="498" spans="1:1">
      <c r="A498">
        <v>0.156807688069</v>
      </c>
    </row>
    <row r="499" spans="1:1">
      <c r="A499">
        <v>0.156841050191</v>
      </c>
    </row>
    <row r="500" spans="1:1">
      <c r="A500">
        <v>0.15479392715000001</v>
      </c>
    </row>
    <row r="501" spans="1:1">
      <c r="A501">
        <v>0.15482907951300001</v>
      </c>
    </row>
    <row r="502" spans="1:1">
      <c r="A502">
        <v>0.153725136575</v>
      </c>
    </row>
    <row r="503" spans="1:1">
      <c r="A503">
        <v>0.15329824480400001</v>
      </c>
    </row>
    <row r="504" spans="1:1">
      <c r="A504">
        <v>0.153336364531</v>
      </c>
    </row>
    <row r="505" spans="1:1">
      <c r="A505">
        <v>0.153471328879</v>
      </c>
    </row>
    <row r="506" spans="1:1">
      <c r="A506">
        <v>0.153332095478</v>
      </c>
    </row>
    <row r="507" spans="1:1">
      <c r="A507">
        <v>0.15344571959299999</v>
      </c>
    </row>
    <row r="508" spans="1:1">
      <c r="A508">
        <v>0.15429816993199999</v>
      </c>
    </row>
    <row r="509" spans="1:1">
      <c r="A509">
        <v>0.154135253064</v>
      </c>
    </row>
    <row r="510" spans="1:1">
      <c r="A510">
        <v>0.153659471853</v>
      </c>
    </row>
    <row r="511" spans="1:1">
      <c r="A511">
        <v>0.153466156169</v>
      </c>
    </row>
    <row r="512" spans="1:1">
      <c r="A512">
        <v>0.1534680974</v>
      </c>
    </row>
    <row r="513" spans="1:1">
      <c r="A513">
        <v>0.15310556639100001</v>
      </c>
    </row>
    <row r="514" spans="1:1">
      <c r="A514">
        <v>0.15396180707500001</v>
      </c>
    </row>
    <row r="515" spans="1:1">
      <c r="A515">
        <v>0.15377468250699999</v>
      </c>
    </row>
    <row r="516" spans="1:1">
      <c r="A516">
        <v>0.153802423222</v>
      </c>
    </row>
    <row r="517" spans="1:1">
      <c r="A517">
        <v>0.15430935954700001</v>
      </c>
    </row>
    <row r="518" spans="1:1">
      <c r="A518">
        <v>0.15523278370999999</v>
      </c>
    </row>
    <row r="519" spans="1:1">
      <c r="A519">
        <v>0.15544302518</v>
      </c>
    </row>
    <row r="520" spans="1:1">
      <c r="A520">
        <v>0.15342047921900001</v>
      </c>
    </row>
    <row r="521" spans="1:1">
      <c r="A521">
        <v>0.15307134924099999</v>
      </c>
    </row>
    <row r="522" spans="1:1">
      <c r="A522">
        <v>0.153064591163</v>
      </c>
    </row>
    <row r="523" spans="1:1">
      <c r="A523">
        <v>0.15297096303800001</v>
      </c>
    </row>
    <row r="524" spans="1:1">
      <c r="A524">
        <v>0.15305986364099999</v>
      </c>
    </row>
    <row r="525" spans="1:1">
      <c r="A525">
        <v>0.15309268817900001</v>
      </c>
    </row>
    <row r="526" spans="1:1">
      <c r="A526">
        <v>0.15316914240999999</v>
      </c>
    </row>
    <row r="527" spans="1:1">
      <c r="A527">
        <v>0.15100044958700001</v>
      </c>
    </row>
    <row r="528" spans="1:1">
      <c r="A528">
        <v>0.15102416467900001</v>
      </c>
    </row>
    <row r="529" spans="1:1">
      <c r="A529">
        <v>0.150782583069</v>
      </c>
    </row>
    <row r="530" spans="1:1">
      <c r="A530">
        <v>0.150879991124</v>
      </c>
    </row>
    <row r="531" spans="1:1">
      <c r="A531">
        <v>0.152908774054</v>
      </c>
    </row>
    <row r="532" spans="1:1">
      <c r="A532">
        <v>0.15293561282900001</v>
      </c>
    </row>
    <row r="533" spans="1:1">
      <c r="A533">
        <v>0.15238219537299999</v>
      </c>
    </row>
    <row r="534" spans="1:1">
      <c r="A534">
        <v>0.152529925866</v>
      </c>
    </row>
    <row r="535" spans="1:1">
      <c r="A535">
        <v>0.152517549891</v>
      </c>
    </row>
    <row r="536" spans="1:1">
      <c r="A536">
        <v>0.15252274397500001</v>
      </c>
    </row>
    <row r="537" spans="1:1">
      <c r="A537">
        <v>0.152662017431</v>
      </c>
    </row>
    <row r="538" spans="1:1">
      <c r="A538">
        <v>0.15266730266799999</v>
      </c>
    </row>
    <row r="539" spans="1:1">
      <c r="A539">
        <v>0.152438840583</v>
      </c>
    </row>
    <row r="540" spans="1:1">
      <c r="A540">
        <v>0.15211473689800001</v>
      </c>
    </row>
    <row r="541" spans="1:1">
      <c r="A541">
        <v>0.152211451241</v>
      </c>
    </row>
    <row r="542" spans="1:1">
      <c r="A542">
        <v>0.152045512286</v>
      </c>
    </row>
    <row r="543" spans="1:1">
      <c r="A543">
        <v>0.15181399361100001</v>
      </c>
    </row>
    <row r="544" spans="1:1">
      <c r="A544">
        <v>0.15139430208099999</v>
      </c>
    </row>
    <row r="545" spans="1:1">
      <c r="A545">
        <v>0.151374176778</v>
      </c>
    </row>
    <row r="546" spans="1:1">
      <c r="A546">
        <v>0.14997818567999999</v>
      </c>
    </row>
    <row r="547" spans="1:1">
      <c r="A547">
        <v>0.150334688125</v>
      </c>
    </row>
    <row r="548" spans="1:1">
      <c r="A548">
        <v>0.15029670669699999</v>
      </c>
    </row>
    <row r="549" spans="1:1">
      <c r="A549">
        <v>0.150280071568</v>
      </c>
    </row>
    <row r="550" spans="1:1">
      <c r="A550">
        <v>0.15028304025799999</v>
      </c>
    </row>
    <row r="551" spans="1:1">
      <c r="A551">
        <v>0.150544693816</v>
      </c>
    </row>
    <row r="552" spans="1:1">
      <c r="A552">
        <v>0.15066907494699999</v>
      </c>
    </row>
    <row r="553" spans="1:1">
      <c r="A553">
        <v>0.150111012223</v>
      </c>
    </row>
    <row r="554" spans="1:1">
      <c r="A554">
        <v>0.14977651848500001</v>
      </c>
    </row>
    <row r="555" spans="1:1">
      <c r="A555">
        <v>0.149844220527</v>
      </c>
    </row>
    <row r="556" spans="1:1">
      <c r="A556">
        <v>0.1495777902</v>
      </c>
    </row>
    <row r="557" spans="1:1">
      <c r="A557">
        <v>0.147486758041</v>
      </c>
    </row>
    <row r="558" spans="1:1">
      <c r="A558">
        <v>0.14657680426399999</v>
      </c>
    </row>
    <row r="559" spans="1:1">
      <c r="A559">
        <v>0.14605550552300001</v>
      </c>
    </row>
    <row r="560" spans="1:1">
      <c r="A560">
        <v>0.14334534902000001</v>
      </c>
    </row>
    <row r="561" spans="1:1">
      <c r="A561">
        <v>0.14165124806599999</v>
      </c>
    </row>
    <row r="562" spans="1:1">
      <c r="A562">
        <v>0.14190910404400001</v>
      </c>
    </row>
    <row r="563" spans="1:1">
      <c r="A563">
        <v>0.14190838304600001</v>
      </c>
    </row>
    <row r="564" spans="1:1">
      <c r="A564">
        <v>0.146499998342</v>
      </c>
    </row>
    <row r="565" spans="1:1">
      <c r="A565">
        <v>0.146330368431</v>
      </c>
    </row>
    <row r="566" spans="1:1">
      <c r="A566">
        <v>0.14644907392500001</v>
      </c>
    </row>
    <row r="567" spans="1:1">
      <c r="A567">
        <v>0.14209848903399999</v>
      </c>
    </row>
    <row r="568" spans="1:1">
      <c r="A568">
        <v>0.14250272857900001</v>
      </c>
    </row>
    <row r="569" spans="1:1">
      <c r="A569">
        <v>0.141943657827</v>
      </c>
    </row>
    <row r="570" spans="1:1">
      <c r="A570">
        <v>0.14180062684200001</v>
      </c>
    </row>
    <row r="571" spans="1:1">
      <c r="A571">
        <v>0.14109832559300001</v>
      </c>
    </row>
    <row r="572" spans="1:1">
      <c r="A572">
        <v>0.14075339929899999</v>
      </c>
    </row>
    <row r="573" spans="1:1">
      <c r="A573">
        <v>0.14099278727</v>
      </c>
    </row>
    <row r="574" spans="1:1">
      <c r="A574">
        <v>0.13952372651700001</v>
      </c>
    </row>
    <row r="575" spans="1:1">
      <c r="A575">
        <v>0.13948065284399999</v>
      </c>
    </row>
    <row r="576" spans="1:1">
      <c r="A576">
        <v>0.13952687076100001</v>
      </c>
    </row>
    <row r="577" spans="1:1">
      <c r="A577">
        <v>0.138868517232</v>
      </c>
    </row>
    <row r="578" spans="1:1">
      <c r="A578">
        <v>0.1393733576</v>
      </c>
    </row>
    <row r="579" spans="1:1">
      <c r="A579">
        <v>0.139713062001</v>
      </c>
    </row>
    <row r="580" spans="1:1">
      <c r="A580">
        <v>0.14014576553899999</v>
      </c>
    </row>
    <row r="581" spans="1:1">
      <c r="A581">
        <v>0.140140107229</v>
      </c>
    </row>
    <row r="582" spans="1:1">
      <c r="A582">
        <v>0.13958005737599999</v>
      </c>
    </row>
    <row r="583" spans="1:1">
      <c r="A583">
        <v>0.139599831506</v>
      </c>
    </row>
    <row r="584" spans="1:1">
      <c r="A584">
        <v>0.13952600706599999</v>
      </c>
    </row>
    <row r="585" spans="1:1">
      <c r="A585">
        <v>0.140085866383</v>
      </c>
    </row>
    <row r="586" spans="1:1">
      <c r="A586">
        <v>0.140075373053</v>
      </c>
    </row>
    <row r="587" spans="1:1">
      <c r="A587">
        <v>0.140169667479</v>
      </c>
    </row>
    <row r="588" spans="1:1">
      <c r="A588">
        <v>0.14031011404900001</v>
      </c>
    </row>
    <row r="589" spans="1:1">
      <c r="A589">
        <v>0.14026415260200001</v>
      </c>
    </row>
    <row r="590" spans="1:1">
      <c r="A590">
        <v>0.14014203449199999</v>
      </c>
    </row>
    <row r="591" spans="1:1">
      <c r="A591">
        <v>0.140192070576</v>
      </c>
    </row>
    <row r="592" spans="1:1">
      <c r="A592">
        <v>0.140272603967</v>
      </c>
    </row>
    <row r="593" spans="1:1">
      <c r="A593">
        <v>0.14005969894799999</v>
      </c>
    </row>
    <row r="594" spans="1:1">
      <c r="A594">
        <v>0.14000075676400001</v>
      </c>
    </row>
    <row r="595" spans="1:1">
      <c r="A595">
        <v>0.138712742163</v>
      </c>
    </row>
    <row r="596" spans="1:1">
      <c r="A596">
        <v>0.13866808958499999</v>
      </c>
    </row>
    <row r="597" spans="1:1">
      <c r="A597">
        <v>0.13807461146399999</v>
      </c>
    </row>
    <row r="598" spans="1:1">
      <c r="A598">
        <v>0.13553087482199999</v>
      </c>
    </row>
    <row r="599" spans="1:1">
      <c r="A599">
        <v>0.13538798132999999</v>
      </c>
    </row>
    <row r="600" spans="1:1">
      <c r="A600">
        <v>0.135283031705</v>
      </c>
    </row>
    <row r="601" spans="1:1">
      <c r="A601">
        <v>0.13425402381500001</v>
      </c>
    </row>
    <row r="602" spans="1:1">
      <c r="A602">
        <v>0.134725359278</v>
      </c>
    </row>
    <row r="603" spans="1:1">
      <c r="A603">
        <v>0.13471800264600001</v>
      </c>
    </row>
    <row r="604" spans="1:1">
      <c r="A604">
        <v>0.135951653033</v>
      </c>
    </row>
    <row r="605" spans="1:1">
      <c r="A605">
        <v>0.13054056246599999</v>
      </c>
    </row>
    <row r="606" spans="1:1">
      <c r="A606">
        <v>0.13482066599199999</v>
      </c>
    </row>
    <row r="607" spans="1:1">
      <c r="A607">
        <v>0.136115958658</v>
      </c>
    </row>
    <row r="608" spans="1:1">
      <c r="A608">
        <v>0.13197520352799999</v>
      </c>
    </row>
    <row r="609" spans="1:1">
      <c r="A609">
        <v>0.130918107527</v>
      </c>
    </row>
    <row r="610" spans="1:1">
      <c r="A610">
        <v>0.13239299397500001</v>
      </c>
    </row>
    <row r="611" spans="1:1">
      <c r="A611">
        <v>0.13247014632500001</v>
      </c>
    </row>
    <row r="612" spans="1:1">
      <c r="A612">
        <v>0.132632744345</v>
      </c>
    </row>
    <row r="613" spans="1:1">
      <c r="A613">
        <v>0.132897435663</v>
      </c>
    </row>
    <row r="614" spans="1:1">
      <c r="A614">
        <v>0.135471153506</v>
      </c>
    </row>
    <row r="615" spans="1:1">
      <c r="A615">
        <v>0.133380242201</v>
      </c>
    </row>
    <row r="616" spans="1:1">
      <c r="A616">
        <v>0.133541621778</v>
      </c>
    </row>
    <row r="617" spans="1:1">
      <c r="A617">
        <v>0.13155983914899999</v>
      </c>
    </row>
    <row r="618" spans="1:1">
      <c r="A618">
        <v>0.131331759435</v>
      </c>
    </row>
    <row r="619" spans="1:1">
      <c r="A619">
        <v>0.13225499594599999</v>
      </c>
    </row>
    <row r="620" spans="1:1">
      <c r="A620">
        <v>0.13341076771800001</v>
      </c>
    </row>
    <row r="621" spans="1:1">
      <c r="A621">
        <v>0.13357661563100001</v>
      </c>
    </row>
    <row r="622" spans="1:1">
      <c r="A622">
        <v>0.13252245909499999</v>
      </c>
    </row>
    <row r="623" spans="1:1">
      <c r="A623">
        <v>0.135540120323</v>
      </c>
    </row>
    <row r="624" spans="1:1">
      <c r="A624">
        <v>0.13693407536999999</v>
      </c>
    </row>
    <row r="625" spans="1:1">
      <c r="A625">
        <v>0.136368319599</v>
      </c>
    </row>
    <row r="626" spans="1:1">
      <c r="A626">
        <v>0.13522004339599999</v>
      </c>
    </row>
    <row r="627" spans="1:1">
      <c r="A627">
        <v>0.137169552965</v>
      </c>
    </row>
    <row r="628" spans="1:1">
      <c r="A628">
        <v>0.1370648455</v>
      </c>
    </row>
    <row r="629" spans="1:1">
      <c r="A629">
        <v>0.13699657224199999</v>
      </c>
    </row>
    <row r="630" spans="1:1">
      <c r="A630">
        <v>0.13734508174499999</v>
      </c>
    </row>
    <row r="631" spans="1:1">
      <c r="A631">
        <v>0.13727151954200001</v>
      </c>
    </row>
    <row r="632" spans="1:1">
      <c r="A632">
        <v>0.13653855659</v>
      </c>
    </row>
    <row r="633" spans="1:1">
      <c r="A633">
        <v>0.138985130939</v>
      </c>
    </row>
    <row r="634" spans="1:1">
      <c r="A634">
        <v>0.13878474248200001</v>
      </c>
    </row>
    <row r="635" spans="1:1">
      <c r="A635">
        <v>0.13893542491499999</v>
      </c>
    </row>
    <row r="636" spans="1:1">
      <c r="A636">
        <v>0.140350865252</v>
      </c>
    </row>
    <row r="637" spans="1:1">
      <c r="A637">
        <v>0.142106706454</v>
      </c>
    </row>
    <row r="638" spans="1:1">
      <c r="A638">
        <v>0.14064933717200001</v>
      </c>
    </row>
    <row r="639" spans="1:1">
      <c r="A639">
        <v>0.14114501778999999</v>
      </c>
    </row>
    <row r="640" spans="1:1">
      <c r="A640">
        <v>0.13764699723500001</v>
      </c>
    </row>
    <row r="641" spans="1:1">
      <c r="A641">
        <v>0.13649275622699999</v>
      </c>
    </row>
    <row r="642" spans="1:1">
      <c r="A642">
        <v>0.139240916243</v>
      </c>
    </row>
    <row r="643" spans="1:1">
      <c r="A643">
        <v>0.142506969411</v>
      </c>
    </row>
    <row r="644" spans="1:1">
      <c r="A644">
        <v>0.14195928899999999</v>
      </c>
    </row>
    <row r="645" spans="1:1">
      <c r="A645">
        <v>0.13639647202499999</v>
      </c>
    </row>
    <row r="646" spans="1:1">
      <c r="A646">
        <v>0.134997446513</v>
      </c>
    </row>
    <row r="647" spans="1:1">
      <c r="A647">
        <v>0.13492346555199999</v>
      </c>
    </row>
    <row r="648" spans="1:1">
      <c r="A648">
        <v>0.13898647761499999</v>
      </c>
    </row>
    <row r="649" spans="1:1">
      <c r="A649">
        <v>0.13907934508700001</v>
      </c>
    </row>
    <row r="650" spans="1:1">
      <c r="A650">
        <v>0.13929878684499999</v>
      </c>
    </row>
    <row r="651" spans="1:1">
      <c r="A651">
        <v>0.134606531138</v>
      </c>
    </row>
    <row r="652" spans="1:1">
      <c r="A652">
        <v>0.13464138789800001</v>
      </c>
    </row>
    <row r="653" spans="1:1">
      <c r="A653">
        <v>0.13479172405299999</v>
      </c>
    </row>
    <row r="654" spans="1:1">
      <c r="A654">
        <v>0.13554389778699999</v>
      </c>
    </row>
    <row r="655" spans="1:1">
      <c r="A655">
        <v>0.136530317943</v>
      </c>
    </row>
    <row r="656" spans="1:1">
      <c r="A656">
        <v>0.13373676620899999</v>
      </c>
    </row>
    <row r="657" spans="1:1">
      <c r="A657">
        <v>0.131826252694</v>
      </c>
    </row>
    <row r="658" spans="1:1">
      <c r="A658">
        <v>0.13186785620800001</v>
      </c>
    </row>
    <row r="659" spans="1:1">
      <c r="A659">
        <v>0.13189135885799999</v>
      </c>
    </row>
    <row r="660" spans="1:1">
      <c r="A660">
        <v>0.13241370252699999</v>
      </c>
    </row>
    <row r="661" spans="1:1">
      <c r="A661">
        <v>0.132622405502</v>
      </c>
    </row>
    <row r="662" spans="1:1">
      <c r="A662">
        <v>0.132148478889</v>
      </c>
    </row>
    <row r="663" spans="1:1">
      <c r="A663">
        <v>0.13320749933199999</v>
      </c>
    </row>
    <row r="664" spans="1:1">
      <c r="A664">
        <v>0.13339841494900001</v>
      </c>
    </row>
    <row r="665" spans="1:1">
      <c r="A665">
        <v>0.13259726782299999</v>
      </c>
    </row>
    <row r="666" spans="1:1">
      <c r="A666">
        <v>0.13252915790299999</v>
      </c>
    </row>
    <row r="667" spans="1:1">
      <c r="A667">
        <v>0.13248476813599999</v>
      </c>
    </row>
    <row r="668" spans="1:1">
      <c r="A668">
        <v>0.13290400443100001</v>
      </c>
    </row>
    <row r="669" spans="1:1">
      <c r="A669">
        <v>0.132138972036</v>
      </c>
    </row>
    <row r="670" spans="1:1">
      <c r="A670">
        <v>0.132123441589</v>
      </c>
    </row>
    <row r="671" spans="1:1">
      <c r="A671">
        <v>0.131480623894</v>
      </c>
    </row>
    <row r="672" spans="1:1">
      <c r="A672">
        <v>0.130236162707</v>
      </c>
    </row>
    <row r="673" spans="1:1">
      <c r="A673">
        <v>0.13057653740700001</v>
      </c>
    </row>
    <row r="674" spans="1:1">
      <c r="A674">
        <v>0.130835992427</v>
      </c>
    </row>
    <row r="675" spans="1:1">
      <c r="A675">
        <v>0.13093463357499999</v>
      </c>
    </row>
    <row r="676" spans="1:1">
      <c r="A676">
        <v>0.131809791615</v>
      </c>
    </row>
    <row r="677" spans="1:1">
      <c r="A677">
        <v>0.13227669877000001</v>
      </c>
    </row>
    <row r="678" spans="1:1">
      <c r="A678">
        <v>0.13236645715100001</v>
      </c>
    </row>
    <row r="679" spans="1:1">
      <c r="A679">
        <v>0.13316275359300001</v>
      </c>
    </row>
    <row r="680" spans="1:1">
      <c r="A680">
        <v>0.132916099284</v>
      </c>
    </row>
    <row r="681" spans="1:1">
      <c r="A681">
        <v>0.13286116902799999</v>
      </c>
    </row>
    <row r="682" spans="1:1">
      <c r="A682">
        <v>0.13286757425699999</v>
      </c>
    </row>
    <row r="683" spans="1:1">
      <c r="A683">
        <v>0.13286390018499999</v>
      </c>
    </row>
    <row r="684" spans="1:1">
      <c r="A684">
        <v>0.13307115423400001</v>
      </c>
    </row>
    <row r="685" spans="1:1">
      <c r="A685">
        <v>0.13310167127600001</v>
      </c>
    </row>
    <row r="686" spans="1:1">
      <c r="A686">
        <v>0.133081311945</v>
      </c>
    </row>
    <row r="687" spans="1:1">
      <c r="A687">
        <v>0.13309397527799999</v>
      </c>
    </row>
    <row r="688" spans="1:1">
      <c r="A688">
        <v>0.13296851945300001</v>
      </c>
    </row>
    <row r="689" spans="1:1">
      <c r="A689">
        <v>0.13293379124999999</v>
      </c>
    </row>
    <row r="690" spans="1:1">
      <c r="A690">
        <v>0.13337094412799999</v>
      </c>
    </row>
    <row r="691" spans="1:1">
      <c r="A691">
        <v>0.133107782349</v>
      </c>
    </row>
    <row r="692" spans="1:1">
      <c r="A692">
        <v>0.133104030496</v>
      </c>
    </row>
    <row r="693" spans="1:1">
      <c r="A693">
        <v>0.13244941618</v>
      </c>
    </row>
    <row r="694" spans="1:1">
      <c r="A694">
        <v>0.132403093897</v>
      </c>
    </row>
    <row r="695" spans="1:1">
      <c r="A695">
        <v>0.13241715571900001</v>
      </c>
    </row>
    <row r="696" spans="1:1">
      <c r="A696">
        <v>0.13239000149899999</v>
      </c>
    </row>
    <row r="697" spans="1:1">
      <c r="A697">
        <v>0.134741217523</v>
      </c>
    </row>
    <row r="698" spans="1:1">
      <c r="A698">
        <v>0.13564716479200001</v>
      </c>
    </row>
    <row r="699" spans="1:1">
      <c r="A699">
        <v>0.135872928945</v>
      </c>
    </row>
    <row r="700" spans="1:1">
      <c r="A700">
        <v>0.13521354943700001</v>
      </c>
    </row>
    <row r="701" spans="1:1">
      <c r="A701">
        <v>0.13540746823300001</v>
      </c>
    </row>
    <row r="702" spans="1:1">
      <c r="A702">
        <v>0.13541560179600001</v>
      </c>
    </row>
    <row r="703" spans="1:1">
      <c r="A703">
        <v>0.13513726358</v>
      </c>
    </row>
    <row r="704" spans="1:1">
      <c r="A704">
        <v>0.13468565517200001</v>
      </c>
    </row>
    <row r="705" spans="1:1">
      <c r="A705">
        <v>0.13458433090300001</v>
      </c>
    </row>
    <row r="706" spans="1:1">
      <c r="A706">
        <v>0.134322611653</v>
      </c>
    </row>
    <row r="707" spans="1:1">
      <c r="A707">
        <v>0.13344432999799999</v>
      </c>
    </row>
    <row r="708" spans="1:1">
      <c r="A708">
        <v>0.1328272147</v>
      </c>
    </row>
    <row r="709" spans="1:1">
      <c r="A709">
        <v>0.13259265954800001</v>
      </c>
    </row>
    <row r="710" spans="1:1">
      <c r="A710">
        <v>0.13254757333799999</v>
      </c>
    </row>
    <row r="711" spans="1:1">
      <c r="A711">
        <v>0.132163664539</v>
      </c>
    </row>
    <row r="712" spans="1:1">
      <c r="A712">
        <v>0.13223190477499999</v>
      </c>
    </row>
    <row r="713" spans="1:1">
      <c r="A713">
        <v>0.13222483709499999</v>
      </c>
    </row>
    <row r="714" spans="1:1">
      <c r="A714">
        <v>0.13216848965799999</v>
      </c>
    </row>
    <row r="715" spans="1:1">
      <c r="A715">
        <v>0.13229014514199999</v>
      </c>
    </row>
    <row r="716" spans="1:1">
      <c r="A716">
        <v>0.134646493472</v>
      </c>
    </row>
    <row r="717" spans="1:1">
      <c r="A717">
        <v>0.13542908161200001</v>
      </c>
    </row>
    <row r="718" spans="1:1">
      <c r="A718">
        <v>0.13503454616499999</v>
      </c>
    </row>
    <row r="719" spans="1:1">
      <c r="A719">
        <v>0.13562542145299999</v>
      </c>
    </row>
    <row r="720" spans="1:1">
      <c r="A720">
        <v>0.13561473634499999</v>
      </c>
    </row>
    <row r="721" spans="1:1">
      <c r="A721">
        <v>0.13478086680599999</v>
      </c>
    </row>
    <row r="722" spans="1:1">
      <c r="A722">
        <v>0.13485742199100001</v>
      </c>
    </row>
    <row r="723" spans="1:1">
      <c r="A723">
        <v>0.13628950229699999</v>
      </c>
    </row>
    <row r="724" spans="1:1">
      <c r="A724">
        <v>0.135732627612</v>
      </c>
    </row>
    <row r="725" spans="1:1">
      <c r="A725">
        <v>0.13568787620299999</v>
      </c>
    </row>
    <row r="726" spans="1:1">
      <c r="A726">
        <v>0.13590920448900001</v>
      </c>
    </row>
    <row r="727" spans="1:1">
      <c r="A727">
        <v>0.136068404778</v>
      </c>
    </row>
    <row r="728" spans="1:1">
      <c r="A728">
        <v>0.13498172932999999</v>
      </c>
    </row>
    <row r="729" spans="1:1">
      <c r="A729">
        <v>0.13506050237299999</v>
      </c>
    </row>
    <row r="730" spans="1:1">
      <c r="A730">
        <v>0.13498317133900001</v>
      </c>
    </row>
    <row r="731" spans="1:1">
      <c r="A731">
        <v>0.13574030806199999</v>
      </c>
    </row>
    <row r="732" spans="1:1">
      <c r="A732">
        <v>0.135674165062</v>
      </c>
    </row>
    <row r="733" spans="1:1">
      <c r="A733">
        <v>0.13532611235700001</v>
      </c>
    </row>
    <row r="734" spans="1:1">
      <c r="A734">
        <v>0.13548707174399999</v>
      </c>
    </row>
    <row r="735" spans="1:1">
      <c r="A735">
        <v>0.135709605752</v>
      </c>
    </row>
    <row r="736" spans="1:1">
      <c r="A736">
        <v>0.13556431623500001</v>
      </c>
    </row>
    <row r="737" spans="1:1">
      <c r="A737">
        <v>0.136810676115</v>
      </c>
    </row>
    <row r="738" spans="1:1">
      <c r="A738">
        <v>0.136742219011</v>
      </c>
    </row>
    <row r="739" spans="1:1">
      <c r="A739">
        <v>0.13642516937400001</v>
      </c>
    </row>
    <row r="740" spans="1:1">
      <c r="A740">
        <v>0.13709998173099999</v>
      </c>
    </row>
    <row r="741" spans="1:1">
      <c r="A741">
        <v>0.137548501342</v>
      </c>
    </row>
    <row r="742" spans="1:1">
      <c r="A742">
        <v>0.137381296475</v>
      </c>
    </row>
    <row r="743" spans="1:1">
      <c r="A743">
        <v>0.13731807853</v>
      </c>
    </row>
    <row r="744" spans="1:1">
      <c r="A744">
        <v>0.13746741509900001</v>
      </c>
    </row>
    <row r="745" spans="1:1">
      <c r="A745">
        <v>0.137707368203</v>
      </c>
    </row>
    <row r="746" spans="1:1">
      <c r="A746">
        <v>0.137511229594</v>
      </c>
    </row>
    <row r="747" spans="1:1">
      <c r="A747">
        <v>0.13751696577799999</v>
      </c>
    </row>
    <row r="748" spans="1:1">
      <c r="A748">
        <v>0.13623712731000001</v>
      </c>
    </row>
    <row r="749" spans="1:1">
      <c r="A749">
        <v>0.136173445453</v>
      </c>
    </row>
    <row r="750" spans="1:1">
      <c r="A750">
        <v>0.13762487358299999</v>
      </c>
    </row>
    <row r="751" spans="1:1">
      <c r="A751">
        <v>0.13869005340099999</v>
      </c>
    </row>
    <row r="752" spans="1:1">
      <c r="A752">
        <v>0.138637333778</v>
      </c>
    </row>
    <row r="753" spans="1:1">
      <c r="A753">
        <v>0.13803091895700001</v>
      </c>
    </row>
    <row r="754" spans="1:1">
      <c r="A754">
        <v>0.13806764387600001</v>
      </c>
    </row>
    <row r="755" spans="1:1">
      <c r="A755">
        <v>0.13795721442</v>
      </c>
    </row>
    <row r="756" spans="1:1">
      <c r="A756">
        <v>0.13786752587199999</v>
      </c>
    </row>
    <row r="757" spans="1:1">
      <c r="A757">
        <v>0.13634825467700001</v>
      </c>
    </row>
    <row r="758" spans="1:1">
      <c r="A758">
        <v>0.136253849057</v>
      </c>
    </row>
    <row r="759" spans="1:1">
      <c r="A759">
        <v>0.13591093312499999</v>
      </c>
    </row>
    <row r="760" spans="1:1">
      <c r="A760">
        <v>0.135956755347</v>
      </c>
    </row>
    <row r="761" spans="1:1">
      <c r="A761">
        <v>0.13594526653</v>
      </c>
    </row>
    <row r="762" spans="1:1">
      <c r="A762">
        <v>0.135622067225</v>
      </c>
    </row>
    <row r="763" spans="1:1">
      <c r="A763">
        <v>0.135621729296</v>
      </c>
    </row>
    <row r="764" spans="1:1">
      <c r="A764">
        <v>0.135718591015</v>
      </c>
    </row>
    <row r="765" spans="1:1">
      <c r="A765">
        <v>0.135163348839</v>
      </c>
    </row>
    <row r="766" spans="1:1">
      <c r="A766">
        <v>0.13509447075799999</v>
      </c>
    </row>
    <row r="767" spans="1:1">
      <c r="A767">
        <v>0.13515273609600001</v>
      </c>
    </row>
    <row r="768" spans="1:1">
      <c r="A768">
        <v>0.13551504829200001</v>
      </c>
    </row>
    <row r="769" spans="1:1">
      <c r="A769">
        <v>0.13538524357199999</v>
      </c>
    </row>
    <row r="770" spans="1:1">
      <c r="A770">
        <v>0.13536500345999999</v>
      </c>
    </row>
    <row r="771" spans="1:1">
      <c r="A771">
        <v>0.13511818238699999</v>
      </c>
    </row>
    <row r="772" spans="1:1">
      <c r="A772">
        <v>0.135120182438</v>
      </c>
    </row>
    <row r="773" spans="1:1">
      <c r="A773">
        <v>0.13501009566700001</v>
      </c>
    </row>
    <row r="774" spans="1:1">
      <c r="A774">
        <v>0.13565961162599999</v>
      </c>
    </row>
    <row r="775" spans="1:1">
      <c r="A775">
        <v>0.135748627304</v>
      </c>
    </row>
    <row r="776" spans="1:1">
      <c r="A776">
        <v>0.135701473474</v>
      </c>
    </row>
    <row r="777" spans="1:1">
      <c r="A777">
        <v>0.13576030210500001</v>
      </c>
    </row>
    <row r="778" spans="1:1">
      <c r="A778">
        <v>0.13670604560499999</v>
      </c>
    </row>
    <row r="779" spans="1:1">
      <c r="A779">
        <v>0.13669156233900001</v>
      </c>
    </row>
    <row r="780" spans="1:1">
      <c r="A780">
        <v>0.13669916497599999</v>
      </c>
    </row>
    <row r="781" spans="1:1">
      <c r="A781">
        <v>0.136302600601</v>
      </c>
    </row>
    <row r="782" spans="1:1">
      <c r="A782">
        <v>0.13708563000499999</v>
      </c>
    </row>
    <row r="783" spans="1:1">
      <c r="A783">
        <v>0.13692059590399999</v>
      </c>
    </row>
    <row r="784" spans="1:1">
      <c r="A784">
        <v>0.13685071005300001</v>
      </c>
    </row>
    <row r="785" spans="1:1">
      <c r="A785">
        <v>0.136769238302</v>
      </c>
    </row>
    <row r="786" spans="1:1">
      <c r="A786">
        <v>0.13763674644900001</v>
      </c>
    </row>
    <row r="787" spans="1:1">
      <c r="A787">
        <v>0.13759479992400001</v>
      </c>
    </row>
    <row r="788" spans="1:1">
      <c r="A788">
        <v>0.13685289935600001</v>
      </c>
    </row>
    <row r="789" spans="1:1">
      <c r="A789">
        <v>0.136699999287</v>
      </c>
    </row>
    <row r="790" spans="1:1">
      <c r="A790">
        <v>0.136762970727</v>
      </c>
    </row>
    <row r="791" spans="1:1">
      <c r="A791">
        <v>0.13668181245300001</v>
      </c>
    </row>
    <row r="792" spans="1:1">
      <c r="A792">
        <v>0.13639771958999999</v>
      </c>
    </row>
    <row r="793" spans="1:1">
      <c r="A793">
        <v>0.13532494640100001</v>
      </c>
    </row>
    <row r="794" spans="1:1">
      <c r="A794">
        <v>0.135507228062</v>
      </c>
    </row>
    <row r="795" spans="1:1">
      <c r="A795">
        <v>0.135467413574</v>
      </c>
    </row>
    <row r="796" spans="1:1">
      <c r="A796">
        <v>0.13543125601200001</v>
      </c>
    </row>
    <row r="797" spans="1:1">
      <c r="A797">
        <v>0.13542719417400001</v>
      </c>
    </row>
    <row r="798" spans="1:1">
      <c r="A798">
        <v>0.13469065908399999</v>
      </c>
    </row>
    <row r="799" spans="1:1">
      <c r="A799">
        <v>0.134689236105</v>
      </c>
    </row>
    <row r="800" spans="1:1">
      <c r="A800">
        <v>0.133822462118</v>
      </c>
    </row>
    <row r="801" spans="1:1">
      <c r="A801">
        <v>0.134029165058</v>
      </c>
    </row>
    <row r="802" spans="1:1">
      <c r="A802">
        <v>0.13465810478000001</v>
      </c>
    </row>
    <row r="803" spans="1:1">
      <c r="A803">
        <v>0.13402125584800001</v>
      </c>
    </row>
    <row r="804" spans="1:1">
      <c r="A804">
        <v>0.134490815318</v>
      </c>
    </row>
    <row r="805" spans="1:1">
      <c r="A805">
        <v>0.13456175776400001</v>
      </c>
    </row>
    <row r="806" spans="1:1">
      <c r="A806">
        <v>0.13473425765399999</v>
      </c>
    </row>
    <row r="807" spans="1:1">
      <c r="A807">
        <v>0.134947512784</v>
      </c>
    </row>
    <row r="808" spans="1:1">
      <c r="A808">
        <v>0.13357988617200001</v>
      </c>
    </row>
    <row r="809" spans="1:1">
      <c r="A809">
        <v>0.133703068073</v>
      </c>
    </row>
    <row r="810" spans="1:1">
      <c r="A810">
        <v>0.133703819526</v>
      </c>
    </row>
    <row r="811" spans="1:1">
      <c r="A811">
        <v>0.13360143167899999</v>
      </c>
    </row>
    <row r="812" spans="1:1">
      <c r="A812">
        <v>0.13367981901500001</v>
      </c>
    </row>
    <row r="813" spans="1:1">
      <c r="A813">
        <v>0.13377223800499999</v>
      </c>
    </row>
    <row r="814" spans="1:1">
      <c r="A814">
        <v>0.13390347312600001</v>
      </c>
    </row>
    <row r="815" spans="1:1">
      <c r="A815">
        <v>0.133871425258</v>
      </c>
    </row>
    <row r="816" spans="1:1">
      <c r="A816">
        <v>0.13374963117399999</v>
      </c>
    </row>
    <row r="817" spans="1:1">
      <c r="A817">
        <v>0.133948567435</v>
      </c>
    </row>
    <row r="818" spans="1:1">
      <c r="A818">
        <v>0.13370180264600001</v>
      </c>
    </row>
    <row r="819" spans="1:1">
      <c r="A819">
        <v>0.13322753254399999</v>
      </c>
    </row>
    <row r="820" spans="1:1">
      <c r="A820">
        <v>0.133027800242</v>
      </c>
    </row>
    <row r="821" spans="1:1">
      <c r="A821">
        <v>0.133050032865</v>
      </c>
    </row>
    <row r="822" spans="1:1">
      <c r="A822">
        <v>0.13304749143299999</v>
      </c>
    </row>
    <row r="823" spans="1:1">
      <c r="A823">
        <v>0.13310580915600001</v>
      </c>
    </row>
    <row r="824" spans="1:1">
      <c r="A824">
        <v>0.132945030761</v>
      </c>
    </row>
    <row r="825" spans="1:1">
      <c r="A825">
        <v>0.13050712639600001</v>
      </c>
    </row>
    <row r="826" spans="1:1">
      <c r="A826">
        <v>0.12937987727399999</v>
      </c>
    </row>
    <row r="827" spans="1:1">
      <c r="A827">
        <v>0.13023635628499999</v>
      </c>
    </row>
    <row r="828" spans="1:1">
      <c r="A828">
        <v>0.13074897748700001</v>
      </c>
    </row>
    <row r="829" spans="1:1">
      <c r="A829">
        <v>0.130746340894</v>
      </c>
    </row>
    <row r="830" spans="1:1">
      <c r="A830">
        <v>0.13090260078999999</v>
      </c>
    </row>
    <row r="831" spans="1:1">
      <c r="A831">
        <v>0.13101624599</v>
      </c>
    </row>
    <row r="832" spans="1:1">
      <c r="A832">
        <v>0.130556439232</v>
      </c>
    </row>
    <row r="833" spans="1:1">
      <c r="A833">
        <v>0.13056013083000001</v>
      </c>
    </row>
    <row r="834" spans="1:1">
      <c r="A834">
        <v>0.130067313697</v>
      </c>
    </row>
    <row r="835" spans="1:1">
      <c r="A835">
        <v>0.13038304295799999</v>
      </c>
    </row>
    <row r="836" spans="1:1">
      <c r="A836">
        <v>0.13036614711899999</v>
      </c>
    </row>
    <row r="837" spans="1:1">
      <c r="A837">
        <v>0.129190738798</v>
      </c>
    </row>
    <row r="838" spans="1:1">
      <c r="A838">
        <v>0.128174344478</v>
      </c>
    </row>
    <row r="839" spans="1:1">
      <c r="A839">
        <v>0.126750024958</v>
      </c>
    </row>
    <row r="840" spans="1:1">
      <c r="A840">
        <v>0.12650575641199999</v>
      </c>
    </row>
    <row r="841" spans="1:1">
      <c r="A841">
        <v>0.123813689194</v>
      </c>
    </row>
    <row r="842" spans="1:1">
      <c r="A842">
        <v>0.123760390655</v>
      </c>
    </row>
    <row r="843" spans="1:1">
      <c r="A843">
        <v>0.123246298028</v>
      </c>
    </row>
    <row r="844" spans="1:1">
      <c r="A844">
        <v>0.12325898716399999</v>
      </c>
    </row>
    <row r="845" spans="1:1">
      <c r="A845">
        <v>0.123125130763</v>
      </c>
    </row>
    <row r="846" spans="1:1">
      <c r="A846">
        <v>0.12201492973600001</v>
      </c>
    </row>
    <row r="847" spans="1:1">
      <c r="A847">
        <v>0.118572384063</v>
      </c>
    </row>
    <row r="848" spans="1:1">
      <c r="A848">
        <v>0.118629666417</v>
      </c>
    </row>
    <row r="849" spans="1:1">
      <c r="A849">
        <v>0.117703850598</v>
      </c>
    </row>
    <row r="850" spans="1:1">
      <c r="A850">
        <v>0.117556574106</v>
      </c>
    </row>
    <row r="851" spans="1:1">
      <c r="A851">
        <v>0.117503226426</v>
      </c>
    </row>
    <row r="852" spans="1:1">
      <c r="A852">
        <v>0.117648556478</v>
      </c>
    </row>
    <row r="853" spans="1:1">
      <c r="A853">
        <v>0.114106915622</v>
      </c>
    </row>
    <row r="854" spans="1:1">
      <c r="A854">
        <v>0.11440284400799999</v>
      </c>
    </row>
    <row r="855" spans="1:1">
      <c r="A855">
        <v>0.112538794399</v>
      </c>
    </row>
    <row r="856" spans="1:1">
      <c r="A856">
        <v>0.112387805475</v>
      </c>
    </row>
    <row r="857" spans="1:1">
      <c r="A857">
        <v>0.110091171133</v>
      </c>
    </row>
    <row r="858" spans="1:1">
      <c r="A858">
        <v>0.114119887185</v>
      </c>
    </row>
    <row r="859" spans="1:1">
      <c r="A859">
        <v>0.11587830498600001</v>
      </c>
    </row>
    <row r="860" spans="1:1">
      <c r="A860">
        <v>0.11572538136</v>
      </c>
    </row>
    <row r="861" spans="1:1">
      <c r="A861">
        <v>0.115105288076</v>
      </c>
    </row>
    <row r="862" spans="1:1">
      <c r="A862">
        <v>0.114337614957</v>
      </c>
    </row>
    <row r="863" spans="1:1">
      <c r="A863">
        <v>0.115177597322</v>
      </c>
    </row>
    <row r="864" spans="1:1">
      <c r="A864">
        <v>0.11527288730099999</v>
      </c>
    </row>
    <row r="865" spans="1:1">
      <c r="A865">
        <v>0.11549341071700001</v>
      </c>
    </row>
    <row r="866" spans="1:1">
      <c r="A866">
        <v>0.115562716767</v>
      </c>
    </row>
    <row r="867" spans="1:1">
      <c r="A867">
        <v>0.11745230881300001</v>
      </c>
    </row>
    <row r="868" spans="1:1">
      <c r="A868">
        <v>0.11744161076</v>
      </c>
    </row>
    <row r="869" spans="1:1">
      <c r="A869">
        <v>0.117407195715</v>
      </c>
    </row>
    <row r="870" spans="1:1">
      <c r="A870">
        <v>0.11761209110699999</v>
      </c>
    </row>
    <row r="871" spans="1:1">
      <c r="A871">
        <v>0.11801210372</v>
      </c>
    </row>
    <row r="872" spans="1:1">
      <c r="A872">
        <v>0.117775716684</v>
      </c>
    </row>
    <row r="873" spans="1:1">
      <c r="A873">
        <v>0.118152894479</v>
      </c>
    </row>
    <row r="874" spans="1:1">
      <c r="A874">
        <v>0.117906227547</v>
      </c>
    </row>
    <row r="875" spans="1:1">
      <c r="A875">
        <v>0.117867365375</v>
      </c>
    </row>
    <row r="876" spans="1:1">
      <c r="A876">
        <v>0.116375966788</v>
      </c>
    </row>
    <row r="877" spans="1:1">
      <c r="A877">
        <v>0.118066378422</v>
      </c>
    </row>
    <row r="878" spans="1:1">
      <c r="A878">
        <v>0.11817632875</v>
      </c>
    </row>
    <row r="879" spans="1:1">
      <c r="A879">
        <v>0.118189135242</v>
      </c>
    </row>
    <row r="880" spans="1:1">
      <c r="A880">
        <v>0.11797656187</v>
      </c>
    </row>
    <row r="881" spans="1:1">
      <c r="A881">
        <v>0.11361162181999999</v>
      </c>
    </row>
    <row r="882" spans="1:1">
      <c r="A882">
        <v>0.113562765671</v>
      </c>
    </row>
    <row r="883" spans="1:1">
      <c r="A883">
        <v>0.11313772093299999</v>
      </c>
    </row>
    <row r="884" spans="1:1">
      <c r="A884">
        <v>0.11365600179</v>
      </c>
    </row>
    <row r="885" spans="1:1">
      <c r="A885">
        <v>0.113622191215</v>
      </c>
    </row>
    <row r="886" spans="1:1">
      <c r="A886">
        <v>0.11270650082600001</v>
      </c>
    </row>
    <row r="887" spans="1:1">
      <c r="A887">
        <v>0.112865613298</v>
      </c>
    </row>
    <row r="888" spans="1:1">
      <c r="A888">
        <v>0.111791539577</v>
      </c>
    </row>
    <row r="889" spans="1:1">
      <c r="A889">
        <v>0.112535078214</v>
      </c>
    </row>
    <row r="890" spans="1:1">
      <c r="A890">
        <v>0.114546424656</v>
      </c>
    </row>
    <row r="891" spans="1:1">
      <c r="A891">
        <v>0.113527649858</v>
      </c>
    </row>
    <row r="892" spans="1:1">
      <c r="A892">
        <v>0.113578335573</v>
      </c>
    </row>
    <row r="893" spans="1:1">
      <c r="A893">
        <v>0.112559818465</v>
      </c>
    </row>
    <row r="894" spans="1:1">
      <c r="A894">
        <v>0.11254497414300001</v>
      </c>
    </row>
    <row r="895" spans="1:1">
      <c r="A895">
        <v>0.11294286396600001</v>
      </c>
    </row>
    <row r="896" spans="1:1">
      <c r="A896">
        <v>0.112483682276</v>
      </c>
    </row>
    <row r="897" spans="1:1">
      <c r="A897">
        <v>0.112844085641</v>
      </c>
    </row>
    <row r="898" spans="1:1">
      <c r="A898">
        <v>0.11293923174499999</v>
      </c>
    </row>
    <row r="899" spans="1:1">
      <c r="A899">
        <v>0.115107126638</v>
      </c>
    </row>
    <row r="900" spans="1:1">
      <c r="A900">
        <v>0.11641523170400001</v>
      </c>
    </row>
    <row r="901" spans="1:1">
      <c r="A901">
        <v>0.11666793060400001</v>
      </c>
    </row>
    <row r="902" spans="1:1">
      <c r="A902">
        <v>0.116607161948</v>
      </c>
    </row>
    <row r="903" spans="1:1">
      <c r="A903">
        <v>0.11652600283599999</v>
      </c>
    </row>
    <row r="904" spans="1:1">
      <c r="A904">
        <v>0.116664718473</v>
      </c>
    </row>
    <row r="905" spans="1:1">
      <c r="A905">
        <v>0.11671034689900001</v>
      </c>
    </row>
    <row r="906" spans="1:1">
      <c r="A906">
        <v>0.11676200109900001</v>
      </c>
    </row>
    <row r="907" spans="1:1">
      <c r="A907">
        <v>0.116649945294</v>
      </c>
    </row>
    <row r="908" spans="1:1">
      <c r="A908">
        <v>0.116321864537</v>
      </c>
    </row>
    <row r="909" spans="1:1">
      <c r="A909">
        <v>0.116615782674</v>
      </c>
    </row>
    <row r="910" spans="1:1">
      <c r="A910">
        <v>0.116277692488</v>
      </c>
    </row>
    <row r="911" spans="1:1">
      <c r="A911">
        <v>0.115912939976</v>
      </c>
    </row>
    <row r="912" spans="1:1">
      <c r="A912">
        <v>0.113749652398</v>
      </c>
    </row>
    <row r="913" spans="1:1">
      <c r="A913">
        <v>0.114041580719</v>
      </c>
    </row>
    <row r="914" spans="1:1">
      <c r="A914">
        <v>0.114095504421</v>
      </c>
    </row>
    <row r="915" spans="1:1">
      <c r="A915">
        <v>0.11415489091</v>
      </c>
    </row>
    <row r="916" spans="1:1">
      <c r="A916">
        <v>0.112888041265</v>
      </c>
    </row>
    <row r="917" spans="1:1">
      <c r="A917">
        <v>0.112931915961</v>
      </c>
    </row>
    <row r="918" spans="1:1">
      <c r="A918">
        <v>0.1110775614</v>
      </c>
    </row>
    <row r="919" spans="1:1">
      <c r="A919">
        <v>0.11042257916999999</v>
      </c>
    </row>
    <row r="920" spans="1:1">
      <c r="A920">
        <v>0.110422925288</v>
      </c>
    </row>
    <row r="921" spans="1:1">
      <c r="A921">
        <v>0.110406244603</v>
      </c>
    </row>
    <row r="922" spans="1:1">
      <c r="A922">
        <v>0.110258893754</v>
      </c>
    </row>
    <row r="923" spans="1:1">
      <c r="A923">
        <v>0.110168125489</v>
      </c>
    </row>
    <row r="924" spans="1:1">
      <c r="A924">
        <v>0.109704471747</v>
      </c>
    </row>
    <row r="925" spans="1:1">
      <c r="A925">
        <v>0.10983626782</v>
      </c>
    </row>
    <row r="926" spans="1:1">
      <c r="A926">
        <v>0.10985961987200001</v>
      </c>
    </row>
    <row r="927" spans="1:1">
      <c r="A927">
        <v>0.110261789948</v>
      </c>
    </row>
    <row r="928" spans="1:1">
      <c r="A928">
        <v>0.109827002859</v>
      </c>
    </row>
    <row r="929" spans="1:1">
      <c r="A929">
        <v>0.108631294019</v>
      </c>
    </row>
    <row r="930" spans="1:1">
      <c r="A930">
        <v>0.108605877855</v>
      </c>
    </row>
    <row r="931" spans="1:1">
      <c r="A931">
        <v>0.10857588075500001</v>
      </c>
    </row>
    <row r="932" spans="1:1">
      <c r="A932">
        <v>0.10867803148999999</v>
      </c>
    </row>
    <row r="933" spans="1:1">
      <c r="A933">
        <v>0.10849897719899999</v>
      </c>
    </row>
    <row r="934" spans="1:1">
      <c r="A934">
        <v>0.108576893046</v>
      </c>
    </row>
    <row r="935" spans="1:1">
      <c r="A935">
        <v>0.108584456611</v>
      </c>
    </row>
    <row r="936" spans="1:1">
      <c r="A936">
        <v>0.10850978404</v>
      </c>
    </row>
    <row r="937" spans="1:1">
      <c r="A937">
        <v>0.10859691765600001</v>
      </c>
    </row>
    <row r="938" spans="1:1">
      <c r="A938">
        <v>0.108785241837</v>
      </c>
    </row>
    <row r="939" spans="1:1">
      <c r="A939">
        <v>0.108328879923</v>
      </c>
    </row>
    <row r="940" spans="1:1">
      <c r="A940">
        <v>0.108297733597</v>
      </c>
    </row>
    <row r="941" spans="1:1">
      <c r="A941">
        <v>0.10837471570399999</v>
      </c>
    </row>
    <row r="942" spans="1:1">
      <c r="A942">
        <v>0.10837896013499999</v>
      </c>
    </row>
    <row r="943" spans="1:1">
      <c r="A943">
        <v>0.10808139449199999</v>
      </c>
    </row>
    <row r="944" spans="1:1">
      <c r="A944">
        <v>0.10842202412</v>
      </c>
    </row>
    <row r="945" spans="1:1">
      <c r="A945">
        <v>0.108474433541</v>
      </c>
    </row>
    <row r="946" spans="1:1">
      <c r="A946">
        <v>0.108654387775</v>
      </c>
    </row>
    <row r="947" spans="1:1">
      <c r="A947">
        <v>0.109260197785</v>
      </c>
    </row>
    <row r="948" spans="1:1">
      <c r="A948">
        <v>0.109299003211</v>
      </c>
    </row>
    <row r="949" spans="1:1">
      <c r="A949">
        <v>0.109298836242</v>
      </c>
    </row>
    <row r="950" spans="1:1">
      <c r="A950">
        <v>0.109233732274</v>
      </c>
    </row>
    <row r="951" spans="1:1">
      <c r="A951">
        <v>0.10917839013699999</v>
      </c>
    </row>
    <row r="952" spans="1:1">
      <c r="A952">
        <v>0.10974025072099999</v>
      </c>
    </row>
    <row r="953" spans="1:1">
      <c r="A953">
        <v>0.11025685891000001</v>
      </c>
    </row>
    <row r="954" spans="1:1">
      <c r="A954">
        <v>0.11064710663000001</v>
      </c>
    </row>
    <row r="955" spans="1:1">
      <c r="A955">
        <v>0.110808486419</v>
      </c>
    </row>
    <row r="956" spans="1:1">
      <c r="A956">
        <v>0.11065320947</v>
      </c>
    </row>
    <row r="957" spans="1:1">
      <c r="A957">
        <v>0.110617050322</v>
      </c>
    </row>
    <row r="958" spans="1:1">
      <c r="A958">
        <v>0.110318870354</v>
      </c>
    </row>
    <row r="959" spans="1:1">
      <c r="A959">
        <v>0.110371579049</v>
      </c>
    </row>
    <row r="960" spans="1:1">
      <c r="A960">
        <v>0.11073750320300001</v>
      </c>
    </row>
    <row r="961" spans="1:1">
      <c r="A961">
        <v>0.11106385868099999</v>
      </c>
    </row>
    <row r="962" spans="1:1">
      <c r="A962">
        <v>0.11232912916600001</v>
      </c>
    </row>
    <row r="963" spans="1:1">
      <c r="A963">
        <v>0.112313360056</v>
      </c>
    </row>
    <row r="964" spans="1:1">
      <c r="A964">
        <v>0.113096386201</v>
      </c>
    </row>
    <row r="965" spans="1:1">
      <c r="A965">
        <v>0.11339931734100001</v>
      </c>
    </row>
    <row r="966" spans="1:1">
      <c r="A966">
        <v>0.113444773266</v>
      </c>
    </row>
    <row r="967" spans="1:1">
      <c r="A967">
        <v>0.114090541832</v>
      </c>
    </row>
    <row r="968" spans="1:1">
      <c r="A968">
        <v>0.114219746638</v>
      </c>
    </row>
    <row r="969" spans="1:1">
      <c r="A969">
        <v>0.11427493603</v>
      </c>
    </row>
    <row r="970" spans="1:1">
      <c r="A970">
        <v>0.114457191211</v>
      </c>
    </row>
    <row r="971" spans="1:1">
      <c r="A971">
        <v>0.114611487614</v>
      </c>
    </row>
    <row r="972" spans="1:1">
      <c r="A972">
        <v>0.11476631776100001</v>
      </c>
    </row>
    <row r="973" spans="1:1">
      <c r="A973">
        <v>0.116104942724</v>
      </c>
    </row>
    <row r="974" spans="1:1">
      <c r="A974">
        <v>0.116299816608</v>
      </c>
    </row>
    <row r="975" spans="1:1">
      <c r="A975">
        <v>0.116259178303</v>
      </c>
    </row>
    <row r="976" spans="1:1">
      <c r="A976">
        <v>0.11619473159800001</v>
      </c>
    </row>
    <row r="977" spans="1:1">
      <c r="A977">
        <v>0.116197347671</v>
      </c>
    </row>
    <row r="978" spans="1:1">
      <c r="A978">
        <v>0.115775227999</v>
      </c>
    </row>
    <row r="979" spans="1:1">
      <c r="A979">
        <v>0.11584347247600001</v>
      </c>
    </row>
    <row r="980" spans="1:1">
      <c r="A980">
        <v>0.11630387857799999</v>
      </c>
    </row>
    <row r="981" spans="1:1">
      <c r="A981">
        <v>0.116196390836</v>
      </c>
    </row>
    <row r="982" spans="1:1">
      <c r="A982">
        <v>0.11634900082999999</v>
      </c>
    </row>
    <row r="983" spans="1:1">
      <c r="A983">
        <v>0.11650242071899999</v>
      </c>
    </row>
    <row r="984" spans="1:1">
      <c r="A984">
        <v>0.117140208126</v>
      </c>
    </row>
    <row r="985" spans="1:1">
      <c r="A985">
        <v>0.11715939297</v>
      </c>
    </row>
    <row r="986" spans="1:1">
      <c r="A986">
        <v>0.117388365346</v>
      </c>
    </row>
    <row r="987" spans="1:1">
      <c r="A987">
        <v>0.117410916068</v>
      </c>
    </row>
    <row r="988" spans="1:1">
      <c r="A988">
        <v>0.11741371591700001</v>
      </c>
    </row>
    <row r="989" spans="1:1">
      <c r="A989">
        <v>0.11761035568100001</v>
      </c>
    </row>
    <row r="990" spans="1:1">
      <c r="A990">
        <v>0.11738820554399999</v>
      </c>
    </row>
    <row r="991" spans="1:1">
      <c r="A991">
        <v>0.11741155143900001</v>
      </c>
    </row>
    <row r="992" spans="1:1">
      <c r="A992">
        <v>0.11740223547</v>
      </c>
    </row>
    <row r="993" spans="1:1">
      <c r="A993">
        <v>0.117136615153</v>
      </c>
    </row>
    <row r="994" spans="1:1">
      <c r="A994">
        <v>0.117512809877</v>
      </c>
    </row>
    <row r="995" spans="1:1">
      <c r="A995">
        <v>0.117501730744</v>
      </c>
    </row>
    <row r="996" spans="1:1">
      <c r="A996">
        <v>0.11733145188000001</v>
      </c>
    </row>
    <row r="997" spans="1:1">
      <c r="A997">
        <v>0.117520779307</v>
      </c>
    </row>
    <row r="998" spans="1:1">
      <c r="A998">
        <v>0.116286856433</v>
      </c>
    </row>
    <row r="999" spans="1:1">
      <c r="A999">
        <v>0.11626908419699999</v>
      </c>
    </row>
    <row r="1000" spans="1:1">
      <c r="A1000">
        <v>0.115986638653</v>
      </c>
    </row>
    <row r="1001" spans="1:1">
      <c r="A1001">
        <v>0.11582658256300001</v>
      </c>
    </row>
    <row r="1002" spans="1:1">
      <c r="A1002">
        <v>0.115023950764</v>
      </c>
    </row>
    <row r="1003" spans="1:1">
      <c r="A1003">
        <v>0.11353600471</v>
      </c>
    </row>
    <row r="1004" spans="1:1">
      <c r="A1004">
        <v>0.113884144346</v>
      </c>
    </row>
    <row r="1005" spans="1:1">
      <c r="A1005">
        <v>0.113818859083</v>
      </c>
    </row>
    <row r="1006" spans="1:1">
      <c r="A1006">
        <v>0.113614211758</v>
      </c>
    </row>
    <row r="1007" spans="1:1">
      <c r="A1007">
        <v>0.11335351572500001</v>
      </c>
    </row>
    <row r="1008" spans="1:1">
      <c r="A1008">
        <v>0.11334093843699999</v>
      </c>
    </row>
    <row r="1009" spans="1:1">
      <c r="A1009">
        <v>0.113238414501</v>
      </c>
    </row>
    <row r="1010" spans="1:1">
      <c r="A1010">
        <v>0.113222787159</v>
      </c>
    </row>
    <row r="1011" spans="1:1">
      <c r="A1011">
        <v>0.11316461234400001</v>
      </c>
    </row>
    <row r="1012" spans="1:1">
      <c r="A1012">
        <v>0.11314320617699999</v>
      </c>
    </row>
    <row r="1013" spans="1:1">
      <c r="A1013">
        <v>0.11194402593</v>
      </c>
    </row>
    <row r="1014" spans="1:1">
      <c r="A1014">
        <v>0.111318237372</v>
      </c>
    </row>
    <row r="1015" spans="1:1">
      <c r="A1015">
        <v>0.111563409167</v>
      </c>
    </row>
    <row r="1016" spans="1:1">
      <c r="A1016">
        <v>0.111371029299</v>
      </c>
    </row>
    <row r="1017" spans="1:1">
      <c r="A1017">
        <v>0.109838971201</v>
      </c>
    </row>
    <row r="1018" spans="1:1">
      <c r="A1018">
        <v>0.109992440163</v>
      </c>
    </row>
    <row r="1019" spans="1:1">
      <c r="A1019">
        <v>0.109895209471</v>
      </c>
    </row>
    <row r="1020" spans="1:1">
      <c r="A1020">
        <v>0.109862312263</v>
      </c>
    </row>
    <row r="1021" spans="1:1">
      <c r="A1021">
        <v>0.109019581172</v>
      </c>
    </row>
    <row r="1022" spans="1:1">
      <c r="A1022">
        <v>0.109129121499</v>
      </c>
    </row>
    <row r="1023" spans="1:1">
      <c r="A1023">
        <v>0.108924212558</v>
      </c>
    </row>
    <row r="1024" spans="1:1">
      <c r="A1024">
        <v>0.10800499187900001</v>
      </c>
    </row>
    <row r="1025" spans="1:1">
      <c r="A1025">
        <v>0.108024440027</v>
      </c>
    </row>
    <row r="1026" spans="1:1">
      <c r="A1026">
        <v>0.10832599283</v>
      </c>
    </row>
    <row r="1027" spans="1:1">
      <c r="A1027">
        <v>0.108217208435</v>
      </c>
    </row>
    <row r="1028" spans="1:1">
      <c r="A1028">
        <v>0.10797353646299999</v>
      </c>
    </row>
    <row r="1029" spans="1:1">
      <c r="A1029">
        <v>0.107797238394</v>
      </c>
    </row>
    <row r="1030" spans="1:1">
      <c r="A1030">
        <v>0.107925677799</v>
      </c>
    </row>
    <row r="1031" spans="1:1">
      <c r="A1031">
        <v>0.10807376037999999</v>
      </c>
    </row>
    <row r="1032" spans="1:1">
      <c r="A1032">
        <v>0.10827674066200001</v>
      </c>
    </row>
    <row r="1033" spans="1:1">
      <c r="A1033">
        <v>0.108735435224</v>
      </c>
    </row>
    <row r="1034" spans="1:1">
      <c r="A1034">
        <v>0.108551581696</v>
      </c>
    </row>
    <row r="1035" spans="1:1">
      <c r="A1035">
        <v>0.108011604064</v>
      </c>
    </row>
    <row r="1036" spans="1:1">
      <c r="A1036">
        <v>0.108035220229</v>
      </c>
    </row>
    <row r="1037" spans="1:1">
      <c r="A1037">
        <v>0.10805430844699999</v>
      </c>
    </row>
    <row r="1038" spans="1:1">
      <c r="A1038">
        <v>0.107963082759</v>
      </c>
    </row>
    <row r="1039" spans="1:1">
      <c r="A1039">
        <v>0.107858639762</v>
      </c>
    </row>
    <row r="1040" spans="1:1">
      <c r="A1040">
        <v>0.108171219432</v>
      </c>
    </row>
    <row r="1041" spans="1:1">
      <c r="A1041">
        <v>0.108450991508</v>
      </c>
    </row>
    <row r="1042" spans="1:1">
      <c r="A1042">
        <v>0.108452500161</v>
      </c>
    </row>
    <row r="1043" spans="1:1">
      <c r="A1043">
        <v>0.108482980198</v>
      </c>
    </row>
    <row r="1044" spans="1:1">
      <c r="A1044">
        <v>0.10748488132300001</v>
      </c>
    </row>
    <row r="1045" spans="1:1">
      <c r="A1045">
        <v>0.109034179222</v>
      </c>
    </row>
    <row r="1046" spans="1:1">
      <c r="A1046">
        <v>0.11157285109200001</v>
      </c>
    </row>
    <row r="1047" spans="1:1">
      <c r="A1047">
        <v>0.11108729811900001</v>
      </c>
    </row>
    <row r="1048" spans="1:1">
      <c r="A1048">
        <v>0.111106303978</v>
      </c>
    </row>
    <row r="1049" spans="1:1">
      <c r="A1049">
        <v>0.110651910556</v>
      </c>
    </row>
    <row r="1050" spans="1:1">
      <c r="A1050">
        <v>0.107588796566</v>
      </c>
    </row>
    <row r="1051" spans="1:1">
      <c r="A1051">
        <v>0.10563435142200001</v>
      </c>
    </row>
    <row r="1052" spans="1:1">
      <c r="A1052">
        <v>0.10609946756700001</v>
      </c>
    </row>
    <row r="1053" spans="1:1">
      <c r="A1053">
        <v>0.10582132250200001</v>
      </c>
    </row>
    <row r="1054" spans="1:1">
      <c r="A1054">
        <v>0.105589519206</v>
      </c>
    </row>
    <row r="1055" spans="1:1">
      <c r="A1055">
        <v>0.105656813429</v>
      </c>
    </row>
    <row r="1056" spans="1:1">
      <c r="A1056">
        <v>0.10708681664399999</v>
      </c>
    </row>
    <row r="1057" spans="1:1">
      <c r="A1057">
        <v>0.10721669047600001</v>
      </c>
    </row>
    <row r="1058" spans="1:1">
      <c r="A1058">
        <v>0.106484610154</v>
      </c>
    </row>
    <row r="1059" spans="1:1">
      <c r="A1059">
        <v>0.106321547662</v>
      </c>
    </row>
    <row r="1060" spans="1:1">
      <c r="A1060">
        <v>0.105559353447</v>
      </c>
    </row>
    <row r="1061" spans="1:1">
      <c r="A1061">
        <v>0.105267185891</v>
      </c>
    </row>
    <row r="1062" spans="1:1">
      <c r="A1062">
        <v>0.105177223487</v>
      </c>
    </row>
    <row r="1063" spans="1:1">
      <c r="A1063">
        <v>0.105152192248</v>
      </c>
    </row>
    <row r="1064" spans="1:1">
      <c r="A1064">
        <v>0.10472624019600001</v>
      </c>
    </row>
    <row r="1065" spans="1:1">
      <c r="A1065">
        <v>0.104768895566</v>
      </c>
    </row>
    <row r="1066" spans="1:1">
      <c r="A1066">
        <v>0.10500259838500001</v>
      </c>
    </row>
    <row r="1067" spans="1:1">
      <c r="A1067">
        <v>0.10518442515400001</v>
      </c>
    </row>
    <row r="1068" spans="1:1">
      <c r="A1068">
        <v>0.105391599714</v>
      </c>
    </row>
    <row r="1069" spans="1:1">
      <c r="A1069">
        <v>0.10619397001600001</v>
      </c>
    </row>
    <row r="1070" spans="1:1">
      <c r="A1070">
        <v>0.106304744987</v>
      </c>
    </row>
    <row r="1071" spans="1:1">
      <c r="A1071">
        <v>0.106588062149</v>
      </c>
    </row>
    <row r="1072" spans="1:1">
      <c r="A1072">
        <v>0.107016159544</v>
      </c>
    </row>
    <row r="1073" spans="1:1">
      <c r="A1073">
        <v>0.10803878088</v>
      </c>
    </row>
    <row r="1074" spans="1:1">
      <c r="A1074">
        <v>0.10704861127400001</v>
      </c>
    </row>
    <row r="1075" spans="1:1">
      <c r="A1075">
        <v>0.106998925727</v>
      </c>
    </row>
    <row r="1076" spans="1:1">
      <c r="A1076">
        <v>0.10625565696100001</v>
      </c>
    </row>
    <row r="1077" spans="1:1">
      <c r="A1077">
        <v>0.106551162997</v>
      </c>
    </row>
    <row r="1078" spans="1:1">
      <c r="A1078">
        <v>0.10565142504199999</v>
      </c>
    </row>
    <row r="1079" spans="1:1">
      <c r="A1079">
        <v>0.105686387487</v>
      </c>
    </row>
    <row r="1080" spans="1:1">
      <c r="A1080">
        <v>0.105787198813</v>
      </c>
    </row>
    <row r="1081" spans="1:1">
      <c r="A1081">
        <v>0.105627604799</v>
      </c>
    </row>
    <row r="1082" spans="1:1">
      <c r="A1082">
        <v>0.10553657423399999</v>
      </c>
    </row>
    <row r="1083" spans="1:1">
      <c r="A1083">
        <v>0.105862255379</v>
      </c>
    </row>
    <row r="1084" spans="1:1">
      <c r="A1084">
        <v>0.10238292156500001</v>
      </c>
    </row>
    <row r="1085" spans="1:1">
      <c r="A1085">
        <v>0.102150703797</v>
      </c>
    </row>
    <row r="1086" spans="1:1">
      <c r="A1086">
        <v>0.102293745475</v>
      </c>
    </row>
    <row r="1087" spans="1:1">
      <c r="A1087">
        <v>0.102913598286</v>
      </c>
    </row>
    <row r="1088" spans="1:1">
      <c r="A1088">
        <v>0.101818025408</v>
      </c>
    </row>
    <row r="1089" spans="1:1">
      <c r="A1089">
        <v>0.101868068398</v>
      </c>
    </row>
    <row r="1090" spans="1:1">
      <c r="A1090">
        <v>0.102413299671</v>
      </c>
    </row>
    <row r="1091" spans="1:1">
      <c r="A1091">
        <v>9.3012434540399994E-2</v>
      </c>
    </row>
    <row r="1092" spans="1:1">
      <c r="A1092">
        <v>9.1785441803600001E-2</v>
      </c>
    </row>
    <row r="1093" spans="1:1">
      <c r="A1093">
        <v>9.1441445948300004E-2</v>
      </c>
    </row>
    <row r="1094" spans="1:1">
      <c r="A1094">
        <v>9.1492424356399996E-2</v>
      </c>
    </row>
    <row r="1095" spans="1:1">
      <c r="A1095">
        <v>9.1007164483000003E-2</v>
      </c>
    </row>
    <row r="1096" spans="1:1">
      <c r="A1096">
        <v>9.0901892364600001E-2</v>
      </c>
    </row>
    <row r="1097" spans="1:1">
      <c r="A1097">
        <v>9.0928862152600001E-2</v>
      </c>
    </row>
    <row r="1098" spans="1:1">
      <c r="A1098">
        <v>9.1008618226300006E-2</v>
      </c>
    </row>
    <row r="1099" spans="1:1">
      <c r="A1099">
        <v>8.9715468130400003E-2</v>
      </c>
    </row>
    <row r="1100" spans="1:1">
      <c r="A1100">
        <v>8.9363976526599997E-2</v>
      </c>
    </row>
    <row r="1101" spans="1:1">
      <c r="A1101">
        <v>9.19329955315E-2</v>
      </c>
    </row>
    <row r="1102" spans="1:1">
      <c r="A1102">
        <v>9.19585416391E-2</v>
      </c>
    </row>
    <row r="1103" spans="1:1">
      <c r="A1103">
        <v>9.1988750897899998E-2</v>
      </c>
    </row>
    <row r="1104" spans="1:1">
      <c r="A1104">
        <v>9.3143884493600004E-2</v>
      </c>
    </row>
    <row r="1105" spans="1:1">
      <c r="A1105">
        <v>9.3296783648300005E-2</v>
      </c>
    </row>
    <row r="1106" spans="1:1">
      <c r="A1106">
        <v>9.3123707950799994E-2</v>
      </c>
    </row>
    <row r="1107" spans="1:1">
      <c r="A1107">
        <v>9.1716617405499995E-2</v>
      </c>
    </row>
    <row r="1108" spans="1:1">
      <c r="A1108">
        <v>9.2332455997499993E-2</v>
      </c>
    </row>
    <row r="1109" spans="1:1">
      <c r="A1109">
        <v>9.2264001939299997E-2</v>
      </c>
    </row>
    <row r="1110" spans="1:1">
      <c r="A1110">
        <v>9.0555467163199996E-2</v>
      </c>
    </row>
    <row r="1111" spans="1:1">
      <c r="A1111">
        <v>8.7030413711600002E-2</v>
      </c>
    </row>
    <row r="1112" spans="1:1">
      <c r="A1112">
        <v>8.7103861326399995E-2</v>
      </c>
    </row>
    <row r="1113" spans="1:1">
      <c r="A1113">
        <v>8.3853664245199994E-2</v>
      </c>
    </row>
    <row r="1114" spans="1:1">
      <c r="A1114">
        <v>8.4394217096599999E-2</v>
      </c>
    </row>
    <row r="1115" spans="1:1">
      <c r="A1115">
        <v>8.5147920883200001E-2</v>
      </c>
    </row>
    <row r="1116" spans="1:1">
      <c r="A1116">
        <v>8.5394120597399994E-2</v>
      </c>
    </row>
    <row r="1117" spans="1:1">
      <c r="A1117">
        <v>8.5357459762500004E-2</v>
      </c>
    </row>
    <row r="1118" spans="1:1">
      <c r="A1118">
        <v>8.5796854630800001E-2</v>
      </c>
    </row>
    <row r="1119" spans="1:1">
      <c r="A1119">
        <v>8.57974538318E-2</v>
      </c>
    </row>
    <row r="1120" spans="1:1">
      <c r="A1120">
        <v>8.5754944246200004E-2</v>
      </c>
    </row>
    <row r="1121" spans="1:1">
      <c r="A1121">
        <v>8.5761337902200002E-2</v>
      </c>
    </row>
    <row r="1122" spans="1:1">
      <c r="A1122">
        <v>8.5511883694499996E-2</v>
      </c>
    </row>
    <row r="1123" spans="1:1">
      <c r="A1123">
        <v>8.5585840067500002E-2</v>
      </c>
    </row>
    <row r="1124" spans="1:1">
      <c r="A1124">
        <v>8.6538576686200006E-2</v>
      </c>
    </row>
    <row r="1125" spans="1:1">
      <c r="A1125">
        <v>8.6526719561600005E-2</v>
      </c>
    </row>
    <row r="1126" spans="1:1">
      <c r="A1126">
        <v>8.6486317910699995E-2</v>
      </c>
    </row>
    <row r="1127" spans="1:1">
      <c r="A1127">
        <v>8.7304107628899993E-2</v>
      </c>
    </row>
    <row r="1128" spans="1:1">
      <c r="A1128">
        <v>8.2508988315699999E-2</v>
      </c>
    </row>
    <row r="1129" spans="1:1">
      <c r="A1129">
        <v>8.1751084089500006E-2</v>
      </c>
    </row>
    <row r="1130" spans="1:1">
      <c r="A1130">
        <v>8.1485396344300007E-2</v>
      </c>
    </row>
    <row r="1131" spans="1:1">
      <c r="A1131">
        <v>8.1843402748800004E-2</v>
      </c>
    </row>
    <row r="1132" spans="1:1">
      <c r="A1132">
        <v>8.2430019360799994E-2</v>
      </c>
    </row>
    <row r="1133" spans="1:1">
      <c r="A1133">
        <v>8.2859841493800004E-2</v>
      </c>
    </row>
    <row r="1134" spans="1:1">
      <c r="A1134">
        <v>8.2592934759099998E-2</v>
      </c>
    </row>
    <row r="1135" spans="1:1">
      <c r="A1135">
        <v>8.6564380802999996E-2</v>
      </c>
    </row>
    <row r="1136" spans="1:1">
      <c r="A1136">
        <v>8.6956378265200002E-2</v>
      </c>
    </row>
    <row r="1137" spans="1:1">
      <c r="A1137">
        <v>8.7012439572399999E-2</v>
      </c>
    </row>
    <row r="1138" spans="1:1">
      <c r="A1138">
        <v>8.6845527840700001E-2</v>
      </c>
    </row>
    <row r="1139" spans="1:1">
      <c r="A1139">
        <v>8.7902028658099998E-2</v>
      </c>
    </row>
    <row r="1140" spans="1:1">
      <c r="A1140">
        <v>8.783170522E-2</v>
      </c>
    </row>
    <row r="1141" spans="1:1">
      <c r="A1141">
        <v>8.7826438175999999E-2</v>
      </c>
    </row>
    <row r="1142" spans="1:1">
      <c r="A1142">
        <v>8.5772281118499993E-2</v>
      </c>
    </row>
    <row r="1143" spans="1:1">
      <c r="A1143">
        <v>8.5870992698200005E-2</v>
      </c>
    </row>
    <row r="1144" spans="1:1">
      <c r="A1144">
        <v>8.5721766717400005E-2</v>
      </c>
    </row>
    <row r="1145" spans="1:1">
      <c r="A1145">
        <v>8.5854532837899997E-2</v>
      </c>
    </row>
    <row r="1146" spans="1:1">
      <c r="A1146">
        <v>8.5642107196800002E-2</v>
      </c>
    </row>
    <row r="1147" spans="1:1">
      <c r="A1147">
        <v>8.5129340241499998E-2</v>
      </c>
    </row>
    <row r="1148" spans="1:1">
      <c r="A1148">
        <v>8.5313892641199998E-2</v>
      </c>
    </row>
    <row r="1149" spans="1:1">
      <c r="A1149">
        <v>8.6127348468000006E-2</v>
      </c>
    </row>
    <row r="1150" spans="1:1">
      <c r="A1150">
        <v>8.5788636818900005E-2</v>
      </c>
    </row>
    <row r="1151" spans="1:1">
      <c r="A1151">
        <v>8.5810227749900006E-2</v>
      </c>
    </row>
    <row r="1152" spans="1:1">
      <c r="A1152">
        <v>8.5912652582700005E-2</v>
      </c>
    </row>
    <row r="1153" spans="1:1">
      <c r="A1153">
        <v>8.7011665466499993E-2</v>
      </c>
    </row>
    <row r="1154" spans="1:1">
      <c r="A1154">
        <v>8.68886555841E-2</v>
      </c>
    </row>
    <row r="1155" spans="1:1">
      <c r="A1155">
        <v>8.6888696963100004E-2</v>
      </c>
    </row>
    <row r="1156" spans="1:1">
      <c r="A1156">
        <v>8.6467164559600004E-2</v>
      </c>
    </row>
    <row r="1157" spans="1:1">
      <c r="A1157">
        <v>8.6529217900600003E-2</v>
      </c>
    </row>
    <row r="1158" spans="1:1">
      <c r="A1158">
        <v>8.7042048879700004E-2</v>
      </c>
    </row>
    <row r="1159" spans="1:1">
      <c r="A1159">
        <v>8.7052573899399993E-2</v>
      </c>
    </row>
    <row r="1160" spans="1:1">
      <c r="A1160">
        <v>8.7076027947999998E-2</v>
      </c>
    </row>
    <row r="1161" spans="1:1">
      <c r="A1161">
        <v>8.7048854039899995E-2</v>
      </c>
    </row>
    <row r="1162" spans="1:1">
      <c r="A1162">
        <v>8.56878710021E-2</v>
      </c>
    </row>
    <row r="1163" spans="1:1">
      <c r="A1163">
        <v>8.56467722603E-2</v>
      </c>
    </row>
    <row r="1164" spans="1:1">
      <c r="A1164">
        <v>8.5287055999099998E-2</v>
      </c>
    </row>
    <row r="1165" spans="1:1">
      <c r="A1165">
        <v>8.5339867259199995E-2</v>
      </c>
    </row>
    <row r="1166" spans="1:1">
      <c r="A1166">
        <v>8.5664334261099997E-2</v>
      </c>
    </row>
    <row r="1167" spans="1:1">
      <c r="A1167">
        <v>8.5560578452700001E-2</v>
      </c>
    </row>
    <row r="1168" spans="1:1">
      <c r="A1168">
        <v>8.5793937374299994E-2</v>
      </c>
    </row>
    <row r="1169" spans="1:1">
      <c r="A1169">
        <v>8.5019742047899999E-2</v>
      </c>
    </row>
    <row r="1170" spans="1:1">
      <c r="A1170">
        <v>8.4506424013000001E-2</v>
      </c>
    </row>
    <row r="1171" spans="1:1">
      <c r="A1171">
        <v>8.4308697019799997E-2</v>
      </c>
    </row>
    <row r="1172" spans="1:1">
      <c r="A1172">
        <v>8.4414458458600003E-2</v>
      </c>
    </row>
    <row r="1173" spans="1:1">
      <c r="A1173">
        <v>8.4627332945799993E-2</v>
      </c>
    </row>
    <row r="1174" spans="1:1">
      <c r="A1174">
        <v>8.4646377356199995E-2</v>
      </c>
    </row>
    <row r="1175" spans="1:1">
      <c r="A1175">
        <v>8.4914782659000002E-2</v>
      </c>
    </row>
    <row r="1176" spans="1:1">
      <c r="A1176">
        <v>8.6213429925599994E-2</v>
      </c>
    </row>
    <row r="1177" spans="1:1">
      <c r="A1177">
        <v>8.6708793405100001E-2</v>
      </c>
    </row>
    <row r="1178" spans="1:1">
      <c r="A1178">
        <v>8.6715408046999995E-2</v>
      </c>
    </row>
    <row r="1179" spans="1:1">
      <c r="A1179">
        <v>8.7266879472600006E-2</v>
      </c>
    </row>
    <row r="1180" spans="1:1">
      <c r="A1180">
        <v>8.9805156747500003E-2</v>
      </c>
    </row>
    <row r="1181" spans="1:1">
      <c r="A1181">
        <v>8.9651985069599996E-2</v>
      </c>
    </row>
    <row r="1182" spans="1:1">
      <c r="A1182">
        <v>8.9427538099199996E-2</v>
      </c>
    </row>
    <row r="1183" spans="1:1">
      <c r="A1183">
        <v>8.9158699431399993E-2</v>
      </c>
    </row>
    <row r="1184" spans="1:1">
      <c r="A1184">
        <v>8.9874787578400006E-2</v>
      </c>
    </row>
    <row r="1185" spans="1:1">
      <c r="A1185">
        <v>8.9837470716799997E-2</v>
      </c>
    </row>
    <row r="1186" spans="1:1">
      <c r="A1186">
        <v>8.9547701102600005E-2</v>
      </c>
    </row>
    <row r="1187" spans="1:1">
      <c r="A1187">
        <v>8.96593394957E-2</v>
      </c>
    </row>
    <row r="1188" spans="1:1">
      <c r="A1188">
        <v>8.9599065149600005E-2</v>
      </c>
    </row>
    <row r="1189" spans="1:1">
      <c r="A1189">
        <v>8.9082298601999996E-2</v>
      </c>
    </row>
    <row r="1190" spans="1:1">
      <c r="A1190">
        <v>8.9033193337200001E-2</v>
      </c>
    </row>
    <row r="1191" spans="1:1">
      <c r="A1191">
        <v>8.8870299978600006E-2</v>
      </c>
    </row>
    <row r="1192" spans="1:1">
      <c r="A1192">
        <v>8.8920938152699996E-2</v>
      </c>
    </row>
    <row r="1193" spans="1:1">
      <c r="A1193">
        <v>8.8871927715099996E-2</v>
      </c>
    </row>
    <row r="1194" spans="1:1">
      <c r="A1194">
        <v>8.9220625462000006E-2</v>
      </c>
    </row>
    <row r="1195" spans="1:1">
      <c r="A1195">
        <v>8.9224305868099998E-2</v>
      </c>
    </row>
    <row r="1196" spans="1:1">
      <c r="A1196">
        <v>8.9001780662500002E-2</v>
      </c>
    </row>
    <row r="1197" spans="1:1">
      <c r="A1197">
        <v>9.0329574221599998E-2</v>
      </c>
    </row>
    <row r="1198" spans="1:1">
      <c r="A1198">
        <v>9.07603578695E-2</v>
      </c>
    </row>
    <row r="1199" spans="1:1">
      <c r="A1199">
        <v>9.1848532765599997E-2</v>
      </c>
    </row>
    <row r="1200" spans="1:1">
      <c r="A1200">
        <v>9.1569815539499999E-2</v>
      </c>
    </row>
    <row r="1201" spans="1:1">
      <c r="A1201">
        <v>9.1563947266999998E-2</v>
      </c>
    </row>
    <row r="1202" spans="1:1">
      <c r="A1202">
        <v>9.1491246599199993E-2</v>
      </c>
    </row>
    <row r="1203" spans="1:1">
      <c r="A1203">
        <v>9.1488645089600001E-2</v>
      </c>
    </row>
    <row r="1204" spans="1:1">
      <c r="A1204">
        <v>9.2744318255699995E-2</v>
      </c>
    </row>
    <row r="1205" spans="1:1">
      <c r="A1205">
        <v>9.2903037172000005E-2</v>
      </c>
    </row>
    <row r="1206" spans="1:1">
      <c r="A1206">
        <v>9.2797250411099999E-2</v>
      </c>
    </row>
    <row r="1207" spans="1:1">
      <c r="A1207">
        <v>9.2934043864400004E-2</v>
      </c>
    </row>
    <row r="1208" spans="1:1">
      <c r="A1208">
        <v>9.2902295629000001E-2</v>
      </c>
    </row>
    <row r="1209" spans="1:1">
      <c r="A1209">
        <v>9.2858253909299998E-2</v>
      </c>
    </row>
    <row r="1210" spans="1:1">
      <c r="A1210">
        <v>9.2828462080599999E-2</v>
      </c>
    </row>
    <row r="1211" spans="1:1">
      <c r="A1211">
        <v>9.2997351666600003E-2</v>
      </c>
    </row>
    <row r="1212" spans="1:1">
      <c r="A1212">
        <v>9.3080742079399995E-2</v>
      </c>
    </row>
    <row r="1213" spans="1:1">
      <c r="A1213">
        <v>9.2847044065899997E-2</v>
      </c>
    </row>
    <row r="1214" spans="1:1">
      <c r="A1214">
        <v>9.1955760518100005E-2</v>
      </c>
    </row>
    <row r="1215" spans="1:1">
      <c r="A1215">
        <v>9.2146160364000002E-2</v>
      </c>
    </row>
    <row r="1216" spans="1:1">
      <c r="A1216">
        <v>9.1848525467899997E-2</v>
      </c>
    </row>
    <row r="1217" spans="1:1">
      <c r="A1217">
        <v>9.2125555884300006E-2</v>
      </c>
    </row>
    <row r="1218" spans="1:1">
      <c r="A1218">
        <v>9.27583825108E-2</v>
      </c>
    </row>
    <row r="1219" spans="1:1">
      <c r="A1219">
        <v>9.2671377956000001E-2</v>
      </c>
    </row>
    <row r="1220" spans="1:1">
      <c r="A1220">
        <v>9.2883120461900004E-2</v>
      </c>
    </row>
    <row r="1221" spans="1:1">
      <c r="A1221">
        <v>9.2873365188900006E-2</v>
      </c>
    </row>
    <row r="1222" spans="1:1">
      <c r="A1222">
        <v>9.2860908675499995E-2</v>
      </c>
    </row>
    <row r="1223" spans="1:1">
      <c r="A1223">
        <v>9.3370585865799993E-2</v>
      </c>
    </row>
    <row r="1224" spans="1:1">
      <c r="A1224">
        <v>9.3945371234200006E-2</v>
      </c>
    </row>
    <row r="1225" spans="1:1">
      <c r="A1225">
        <v>9.4012232698700002E-2</v>
      </c>
    </row>
    <row r="1226" spans="1:1">
      <c r="A1226">
        <v>9.3911421204499995E-2</v>
      </c>
    </row>
    <row r="1227" spans="1:1">
      <c r="A1227">
        <v>9.3720914769800004E-2</v>
      </c>
    </row>
    <row r="1228" spans="1:1">
      <c r="A1228">
        <v>9.3720437738699994E-2</v>
      </c>
    </row>
    <row r="1229" spans="1:1">
      <c r="A1229">
        <v>9.4053419676099995E-2</v>
      </c>
    </row>
    <row r="1230" spans="1:1">
      <c r="A1230">
        <v>9.4253195155200004E-2</v>
      </c>
    </row>
    <row r="1231" spans="1:1">
      <c r="A1231">
        <v>9.4067711423799993E-2</v>
      </c>
    </row>
    <row r="1232" spans="1:1">
      <c r="A1232">
        <v>9.4715724377400001E-2</v>
      </c>
    </row>
    <row r="1233" spans="1:1">
      <c r="A1233">
        <v>9.4889434185200003E-2</v>
      </c>
    </row>
    <row r="1234" spans="1:1">
      <c r="A1234">
        <v>9.5017358323500001E-2</v>
      </c>
    </row>
    <row r="1235" spans="1:1">
      <c r="A1235">
        <v>9.5375582674499998E-2</v>
      </c>
    </row>
    <row r="1236" spans="1:1">
      <c r="A1236">
        <v>9.5265429985399996E-2</v>
      </c>
    </row>
    <row r="1237" spans="1:1">
      <c r="A1237">
        <v>9.5300084358799997E-2</v>
      </c>
    </row>
    <row r="1238" spans="1:1">
      <c r="A1238">
        <v>9.7785017372100005E-2</v>
      </c>
    </row>
    <row r="1239" spans="1:1">
      <c r="A1239">
        <v>9.7621682506700003E-2</v>
      </c>
    </row>
    <row r="1240" spans="1:1">
      <c r="A1240">
        <v>9.7392307562200006E-2</v>
      </c>
    </row>
    <row r="1241" spans="1:1">
      <c r="A1241">
        <v>9.7386412991099999E-2</v>
      </c>
    </row>
    <row r="1242" spans="1:1">
      <c r="A1242">
        <v>9.7332872042299998E-2</v>
      </c>
    </row>
    <row r="1243" spans="1:1">
      <c r="A1243">
        <v>9.6828369980099999E-2</v>
      </c>
    </row>
    <row r="1244" spans="1:1">
      <c r="A1244">
        <v>9.6628042069799996E-2</v>
      </c>
    </row>
    <row r="1245" spans="1:1">
      <c r="A1245">
        <v>9.6975532558499999E-2</v>
      </c>
    </row>
    <row r="1246" spans="1:1">
      <c r="A1246">
        <v>9.6952511530899996E-2</v>
      </c>
    </row>
    <row r="1247" spans="1:1">
      <c r="A1247">
        <v>9.7244294935299999E-2</v>
      </c>
    </row>
    <row r="1248" spans="1:1">
      <c r="A1248">
        <v>9.7558703383400003E-2</v>
      </c>
    </row>
    <row r="1249" spans="1:1">
      <c r="A1249">
        <v>9.7588406288699997E-2</v>
      </c>
    </row>
    <row r="1250" spans="1:1">
      <c r="A1250">
        <v>9.8675023397500006E-2</v>
      </c>
    </row>
    <row r="1251" spans="1:1">
      <c r="A1251">
        <v>9.8659838900499994E-2</v>
      </c>
    </row>
    <row r="1252" spans="1:1">
      <c r="A1252">
        <v>9.7943980739299996E-2</v>
      </c>
    </row>
    <row r="1253" spans="1:1">
      <c r="A1253">
        <v>9.7917474029900003E-2</v>
      </c>
    </row>
    <row r="1254" spans="1:1">
      <c r="A1254">
        <v>9.6898045291099993E-2</v>
      </c>
    </row>
    <row r="1255" spans="1:1">
      <c r="A1255">
        <v>9.7043499319299995E-2</v>
      </c>
    </row>
    <row r="1256" spans="1:1">
      <c r="A1256">
        <v>9.7073763820400005E-2</v>
      </c>
    </row>
    <row r="1257" spans="1:1">
      <c r="A1257">
        <v>9.6827568487399998E-2</v>
      </c>
    </row>
    <row r="1258" spans="1:1">
      <c r="A1258">
        <v>9.6921070695E-2</v>
      </c>
    </row>
    <row r="1259" spans="1:1">
      <c r="A1259">
        <v>9.6856621116800004E-2</v>
      </c>
    </row>
    <row r="1260" spans="1:1">
      <c r="A1260">
        <v>9.6601305655399997E-2</v>
      </c>
    </row>
    <row r="1261" spans="1:1">
      <c r="A1261">
        <v>9.6590261969699998E-2</v>
      </c>
    </row>
    <row r="1262" spans="1:1">
      <c r="A1262">
        <v>9.7165668805499997E-2</v>
      </c>
    </row>
    <row r="1263" spans="1:1">
      <c r="A1263">
        <v>9.70830210044E-2</v>
      </c>
    </row>
    <row r="1264" spans="1:1">
      <c r="A1264">
        <v>9.7176170921000005E-2</v>
      </c>
    </row>
    <row r="1265" spans="1:1">
      <c r="A1265">
        <v>9.6989371620500003E-2</v>
      </c>
    </row>
    <row r="1266" spans="1:1">
      <c r="A1266">
        <v>9.7604682171099993E-2</v>
      </c>
    </row>
    <row r="1267" spans="1:1">
      <c r="A1267">
        <v>9.7096215382500003E-2</v>
      </c>
    </row>
    <row r="1268" spans="1:1">
      <c r="A1268">
        <v>9.7048020645300007E-2</v>
      </c>
    </row>
    <row r="1269" spans="1:1">
      <c r="A1269">
        <v>9.7103829772799993E-2</v>
      </c>
    </row>
    <row r="1270" spans="1:1">
      <c r="A1270">
        <v>9.7904989624500005E-2</v>
      </c>
    </row>
    <row r="1271" spans="1:1">
      <c r="A1271">
        <v>9.7911067695700002E-2</v>
      </c>
    </row>
    <row r="1272" spans="1:1">
      <c r="A1272">
        <v>9.7953493507299996E-2</v>
      </c>
    </row>
    <row r="1273" spans="1:1">
      <c r="A1273">
        <v>9.8163299945099994E-2</v>
      </c>
    </row>
    <row r="1274" spans="1:1">
      <c r="A1274">
        <v>9.8854058135400005E-2</v>
      </c>
    </row>
    <row r="1275" spans="1:1">
      <c r="A1275">
        <v>9.8912997011399995E-2</v>
      </c>
    </row>
    <row r="1276" spans="1:1">
      <c r="A1276">
        <v>9.8969996583799999E-2</v>
      </c>
    </row>
    <row r="1277" spans="1:1">
      <c r="A1277">
        <v>9.8978520895800004E-2</v>
      </c>
    </row>
    <row r="1278" spans="1:1">
      <c r="A1278">
        <v>9.9106422734399999E-2</v>
      </c>
    </row>
    <row r="1279" spans="1:1">
      <c r="A1279">
        <v>9.9297633496299997E-2</v>
      </c>
    </row>
    <row r="1280" spans="1:1">
      <c r="A1280">
        <v>9.9403799972899998E-2</v>
      </c>
    </row>
    <row r="1281" spans="1:1">
      <c r="A1281">
        <v>0.10108971957600001</v>
      </c>
    </row>
    <row r="1282" spans="1:1">
      <c r="A1282">
        <v>0.101113337703</v>
      </c>
    </row>
    <row r="1283" spans="1:1">
      <c r="A1283">
        <v>0.10111899529600001</v>
      </c>
    </row>
    <row r="1284" spans="1:1">
      <c r="A1284">
        <v>0.10121188833100001</v>
      </c>
    </row>
    <row r="1285" spans="1:1">
      <c r="A1285">
        <v>0.10117328345899999</v>
      </c>
    </row>
    <row r="1286" spans="1:1">
      <c r="A1286">
        <v>0.100525909447</v>
      </c>
    </row>
    <row r="1287" spans="1:1">
      <c r="A1287">
        <v>0.10067024684299999</v>
      </c>
    </row>
    <row r="1288" spans="1:1">
      <c r="A1288">
        <v>0.100701126376</v>
      </c>
    </row>
    <row r="1289" spans="1:1">
      <c r="A1289">
        <v>0.10071856503899999</v>
      </c>
    </row>
    <row r="1290" spans="1:1">
      <c r="A1290">
        <v>0.100219527903</v>
      </c>
    </row>
    <row r="1291" spans="1:1">
      <c r="A1291">
        <v>0.100188708337</v>
      </c>
    </row>
    <row r="1292" spans="1:1">
      <c r="A1292">
        <v>0.10008016389</v>
      </c>
    </row>
    <row r="1293" spans="1:1">
      <c r="A1293">
        <v>0.10012222688</v>
      </c>
    </row>
    <row r="1294" spans="1:1">
      <c r="A1294">
        <v>0.100536169893</v>
      </c>
    </row>
    <row r="1295" spans="1:1">
      <c r="A1295">
        <v>0.100629963643</v>
      </c>
    </row>
    <row r="1296" spans="1:1">
      <c r="A1296">
        <v>0.10069853657</v>
      </c>
    </row>
    <row r="1297" spans="1:1">
      <c r="A1297">
        <v>0.100484436311</v>
      </c>
    </row>
    <row r="1298" spans="1:1">
      <c r="A1298">
        <v>0.100792377236</v>
      </c>
    </row>
    <row r="1299" spans="1:1">
      <c r="A1299">
        <v>0.100775532431</v>
      </c>
    </row>
    <row r="1300" spans="1:1">
      <c r="A1300">
        <v>0.10103185376899999</v>
      </c>
    </row>
    <row r="1301" spans="1:1">
      <c r="A1301">
        <v>0.101040376485</v>
      </c>
    </row>
    <row r="1302" spans="1:1">
      <c r="A1302">
        <v>0.10121184332700001</v>
      </c>
    </row>
    <row r="1303" spans="1:1">
      <c r="A1303">
        <v>0.10120745530399999</v>
      </c>
    </row>
    <row r="1304" spans="1:1">
      <c r="A1304">
        <v>0.101115856896</v>
      </c>
    </row>
    <row r="1305" spans="1:1">
      <c r="A1305">
        <v>0.10162727899600001</v>
      </c>
    </row>
    <row r="1306" spans="1:1">
      <c r="A1306">
        <v>0.101579119026</v>
      </c>
    </row>
    <row r="1307" spans="1:1">
      <c r="A1307">
        <v>0.101494405552</v>
      </c>
    </row>
    <row r="1308" spans="1:1">
      <c r="A1308">
        <v>0.10143176229799999</v>
      </c>
    </row>
    <row r="1309" spans="1:1">
      <c r="A1309">
        <v>0.101240569256</v>
      </c>
    </row>
    <row r="1310" spans="1:1">
      <c r="A1310">
        <v>0.10089917791</v>
      </c>
    </row>
    <row r="1311" spans="1:1">
      <c r="A1311">
        <v>0.100750903324</v>
      </c>
    </row>
    <row r="1312" spans="1:1">
      <c r="A1312">
        <v>0.100721604965</v>
      </c>
    </row>
    <row r="1313" spans="1:1">
      <c r="A1313">
        <v>0.10044284018000001</v>
      </c>
    </row>
    <row r="1314" spans="1:1">
      <c r="A1314">
        <v>0.100368395954</v>
      </c>
    </row>
    <row r="1315" spans="1:1">
      <c r="A1315">
        <v>0.100491713957</v>
      </c>
    </row>
    <row r="1316" spans="1:1">
      <c r="A1316">
        <v>0.100712086849</v>
      </c>
    </row>
    <row r="1317" spans="1:1">
      <c r="A1317">
        <v>0.100707981728</v>
      </c>
    </row>
    <row r="1318" spans="1:1">
      <c r="A1318">
        <v>0.10074757632799999</v>
      </c>
    </row>
    <row r="1319" spans="1:1">
      <c r="A1319">
        <v>0.100771066125</v>
      </c>
    </row>
    <row r="1320" spans="1:1">
      <c r="A1320">
        <v>0.100917614293</v>
      </c>
    </row>
    <row r="1321" spans="1:1">
      <c r="A1321">
        <v>0.10090724988999999</v>
      </c>
    </row>
    <row r="1322" spans="1:1">
      <c r="A1322">
        <v>0.10086051516699999</v>
      </c>
    </row>
    <row r="1323" spans="1:1">
      <c r="A1323">
        <v>0.100827306785</v>
      </c>
    </row>
    <row r="1324" spans="1:1">
      <c r="A1324">
        <v>0.100865906758</v>
      </c>
    </row>
    <row r="1325" spans="1:1">
      <c r="A1325">
        <v>0.100895813746</v>
      </c>
    </row>
    <row r="1326" spans="1:1">
      <c r="A1326">
        <v>0.100608464152</v>
      </c>
    </row>
    <row r="1327" spans="1:1">
      <c r="A1327">
        <v>0.10114521785199999</v>
      </c>
    </row>
    <row r="1328" spans="1:1">
      <c r="A1328">
        <v>0.101714125323</v>
      </c>
    </row>
    <row r="1329" spans="1:1">
      <c r="A1329">
        <v>0.10189914755399999</v>
      </c>
    </row>
    <row r="1330" spans="1:1">
      <c r="A1330">
        <v>0.101939773197</v>
      </c>
    </row>
    <row r="1331" spans="1:1">
      <c r="A1331">
        <v>0.102412736994</v>
      </c>
    </row>
    <row r="1332" spans="1:1">
      <c r="A1332">
        <v>0.103495809249</v>
      </c>
    </row>
    <row r="1333" spans="1:1">
      <c r="A1333">
        <v>0.102861646365</v>
      </c>
    </row>
    <row r="1334" spans="1:1">
      <c r="A1334">
        <v>0.102877406051</v>
      </c>
    </row>
    <row r="1335" spans="1:1">
      <c r="A1335">
        <v>0.103354007028</v>
      </c>
    </row>
    <row r="1336" spans="1:1">
      <c r="A1336">
        <v>0.10399655221</v>
      </c>
    </row>
    <row r="1337" spans="1:1">
      <c r="A1337">
        <v>0.103876328053</v>
      </c>
    </row>
    <row r="1338" spans="1:1">
      <c r="A1338">
        <v>0.10414224324099999</v>
      </c>
    </row>
    <row r="1339" spans="1:1">
      <c r="A1339">
        <v>0.10433089076300001</v>
      </c>
    </row>
    <row r="1340" spans="1:1">
      <c r="A1340">
        <v>0.104261701592</v>
      </c>
    </row>
    <row r="1341" spans="1:1">
      <c r="A1341">
        <v>0.10451036996800001</v>
      </c>
    </row>
    <row r="1342" spans="1:1">
      <c r="A1342">
        <v>0.104500970692</v>
      </c>
    </row>
    <row r="1343" spans="1:1">
      <c r="A1343">
        <v>0.104531552412</v>
      </c>
    </row>
    <row r="1344" spans="1:1">
      <c r="A1344">
        <v>0.104526520484</v>
      </c>
    </row>
    <row r="1345" spans="1:1">
      <c r="A1345">
        <v>0.104424270283</v>
      </c>
    </row>
    <row r="1346" spans="1:1">
      <c r="A1346">
        <v>0.10466287545</v>
      </c>
    </row>
    <row r="1347" spans="1:1">
      <c r="A1347">
        <v>0.104868561185</v>
      </c>
    </row>
    <row r="1348" spans="1:1">
      <c r="A1348">
        <v>0.104746865925</v>
      </c>
    </row>
    <row r="1349" spans="1:1">
      <c r="A1349">
        <v>0.104745152573</v>
      </c>
    </row>
    <row r="1350" spans="1:1">
      <c r="A1350">
        <v>0.104739607973</v>
      </c>
    </row>
    <row r="1351" spans="1:1">
      <c r="A1351">
        <v>0.104516388988</v>
      </c>
    </row>
    <row r="1352" spans="1:1">
      <c r="A1352">
        <v>0.10470730917</v>
      </c>
    </row>
    <row r="1353" spans="1:1">
      <c r="A1353">
        <v>0.10476748254</v>
      </c>
    </row>
    <row r="1354" spans="1:1">
      <c r="A1354">
        <v>0.104761728456</v>
      </c>
    </row>
    <row r="1355" spans="1:1">
      <c r="A1355">
        <v>0.104907712956</v>
      </c>
    </row>
    <row r="1356" spans="1:1">
      <c r="A1356">
        <v>0.105060116308</v>
      </c>
    </row>
    <row r="1357" spans="1:1">
      <c r="A1357">
        <v>0.10496368899400001</v>
      </c>
    </row>
    <row r="1358" spans="1:1">
      <c r="A1358">
        <v>0.104565411047</v>
      </c>
    </row>
    <row r="1359" spans="1:1">
      <c r="A1359">
        <v>0.104636423624</v>
      </c>
    </row>
    <row r="1360" spans="1:1">
      <c r="A1360">
        <v>0.104658057306</v>
      </c>
    </row>
    <row r="1361" spans="1:1">
      <c r="A1361">
        <v>0.103961184433</v>
      </c>
    </row>
    <row r="1362" spans="1:1">
      <c r="A1362">
        <v>0.104473415449</v>
      </c>
    </row>
    <row r="1363" spans="1:1">
      <c r="A1363">
        <v>0.104194466192</v>
      </c>
    </row>
    <row r="1364" spans="1:1">
      <c r="A1364">
        <v>0.10436777434400001</v>
      </c>
    </row>
    <row r="1365" spans="1:1">
      <c r="A1365">
        <v>0.104339934961</v>
      </c>
    </row>
    <row r="1366" spans="1:1">
      <c r="A1366">
        <v>0.10429853271599999</v>
      </c>
    </row>
    <row r="1367" spans="1:1">
      <c r="A1367">
        <v>0.10463228658</v>
      </c>
    </row>
    <row r="1368" spans="1:1">
      <c r="A1368">
        <v>0.10491336820699999</v>
      </c>
    </row>
    <row r="1369" spans="1:1">
      <c r="A1369">
        <v>0.104864096565</v>
      </c>
    </row>
    <row r="1370" spans="1:1">
      <c r="A1370">
        <v>0.105424842692</v>
      </c>
    </row>
    <row r="1371" spans="1:1">
      <c r="A1371">
        <v>0.10543087731299999</v>
      </c>
    </row>
    <row r="1372" spans="1:1">
      <c r="A1372">
        <v>0.105514577074</v>
      </c>
    </row>
    <row r="1373" spans="1:1">
      <c r="A1373">
        <v>0.10511766687100001</v>
      </c>
    </row>
    <row r="1374" spans="1:1">
      <c r="A1374">
        <v>0.105118491102</v>
      </c>
    </row>
    <row r="1375" spans="1:1">
      <c r="A1375">
        <v>0.10475973061</v>
      </c>
    </row>
    <row r="1376" spans="1:1">
      <c r="A1376">
        <v>0.10474914882</v>
      </c>
    </row>
    <row r="1377" spans="1:1">
      <c r="A1377">
        <v>0.104749677923</v>
      </c>
    </row>
    <row r="1378" spans="1:1">
      <c r="A1378">
        <v>0.104773274918</v>
      </c>
    </row>
    <row r="1379" spans="1:1">
      <c r="A1379">
        <v>0.105374063507</v>
      </c>
    </row>
    <row r="1380" spans="1:1">
      <c r="A1380">
        <v>0.10505127692299999</v>
      </c>
    </row>
    <row r="1381" spans="1:1">
      <c r="A1381">
        <v>0.105953267584</v>
      </c>
    </row>
    <row r="1382" spans="1:1">
      <c r="A1382">
        <v>0.105983360244</v>
      </c>
    </row>
    <row r="1383" spans="1:1">
      <c r="A1383">
        <v>0.10605650975</v>
      </c>
    </row>
    <row r="1384" spans="1:1">
      <c r="A1384">
        <v>0.1061289141</v>
      </c>
    </row>
    <row r="1385" spans="1:1">
      <c r="A1385">
        <v>0.10643116360300001</v>
      </c>
    </row>
    <row r="1386" spans="1:1">
      <c r="A1386">
        <v>0.106461772165</v>
      </c>
    </row>
    <row r="1387" spans="1:1">
      <c r="A1387">
        <v>0.106328670478</v>
      </c>
    </row>
    <row r="1388" spans="1:1">
      <c r="A1388">
        <v>0.10589694286699999</v>
      </c>
    </row>
    <row r="1389" spans="1:1">
      <c r="A1389">
        <v>0.105935405769</v>
      </c>
    </row>
    <row r="1390" spans="1:1">
      <c r="A1390">
        <v>0.105996885332</v>
      </c>
    </row>
    <row r="1391" spans="1:1">
      <c r="A1391">
        <v>0.10595855927800001</v>
      </c>
    </row>
    <row r="1392" spans="1:1">
      <c r="A1392">
        <v>0.105826376444</v>
      </c>
    </row>
    <row r="1393" spans="1:1">
      <c r="A1393">
        <v>0.105407287025</v>
      </c>
    </row>
    <row r="1394" spans="1:1">
      <c r="A1394">
        <v>0.105446077877</v>
      </c>
    </row>
    <row r="1395" spans="1:1">
      <c r="A1395">
        <v>0.10546392503800001</v>
      </c>
    </row>
    <row r="1396" spans="1:1">
      <c r="A1396">
        <v>0.10535995083499999</v>
      </c>
    </row>
    <row r="1397" spans="1:1">
      <c r="A1397">
        <v>0.10534812162</v>
      </c>
    </row>
    <row r="1398" spans="1:1">
      <c r="A1398">
        <v>0.10516955444999999</v>
      </c>
    </row>
    <row r="1399" spans="1:1">
      <c r="A1399">
        <v>0.105049299155</v>
      </c>
    </row>
    <row r="1400" spans="1:1">
      <c r="A1400">
        <v>0.105108920543</v>
      </c>
    </row>
    <row r="1401" spans="1:1">
      <c r="A1401">
        <v>0.10504372925699999</v>
      </c>
    </row>
    <row r="1402" spans="1:1">
      <c r="A1402">
        <v>0.104894398155</v>
      </c>
    </row>
    <row r="1403" spans="1:1">
      <c r="A1403">
        <v>0.10476315369</v>
      </c>
    </row>
    <row r="1404" spans="1:1">
      <c r="A1404">
        <v>0.104750674657</v>
      </c>
    </row>
    <row r="1405" spans="1:1">
      <c r="A1405">
        <v>0.104860006024</v>
      </c>
    </row>
    <row r="1406" spans="1:1">
      <c r="A1406">
        <v>0.104856516954</v>
      </c>
    </row>
    <row r="1407" spans="1:1">
      <c r="A1407">
        <v>0.10508076422400001</v>
      </c>
    </row>
    <row r="1408" spans="1:1">
      <c r="A1408">
        <v>0.104509366019</v>
      </c>
    </row>
    <row r="1409" spans="1:1">
      <c r="A1409">
        <v>0.104227386425</v>
      </c>
    </row>
    <row r="1410" spans="1:1">
      <c r="A1410">
        <v>0.104192266282</v>
      </c>
    </row>
    <row r="1411" spans="1:1">
      <c r="A1411">
        <v>0.103516687366</v>
      </c>
    </row>
    <row r="1412" spans="1:1">
      <c r="A1412">
        <v>0.104083297174</v>
      </c>
    </row>
    <row r="1413" spans="1:1">
      <c r="A1413">
        <v>0.10395901950600001</v>
      </c>
    </row>
    <row r="1414" spans="1:1">
      <c r="A1414">
        <v>0.103860518589</v>
      </c>
    </row>
    <row r="1415" spans="1:1">
      <c r="A1415">
        <v>0.10375916847699999</v>
      </c>
    </row>
    <row r="1416" spans="1:1">
      <c r="A1416">
        <v>0.103048605971</v>
      </c>
    </row>
    <row r="1417" spans="1:1">
      <c r="A1417">
        <v>0.10318425616099999</v>
      </c>
    </row>
    <row r="1418" spans="1:1">
      <c r="A1418">
        <v>0.101292375214</v>
      </c>
    </row>
    <row r="1419" spans="1:1">
      <c r="A1419">
        <v>0.11008008003899999</v>
      </c>
    </row>
    <row r="1420" spans="1:1">
      <c r="A1420">
        <v>0.109183658388</v>
      </c>
    </row>
    <row r="1421" spans="1:1">
      <c r="A1421">
        <v>0.108553526212</v>
      </c>
    </row>
    <row r="1422" spans="1:1">
      <c r="A1422">
        <v>0.109056929905</v>
      </c>
    </row>
    <row r="1423" spans="1:1">
      <c r="A1423">
        <v>0.10909689916699999</v>
      </c>
    </row>
    <row r="1424" spans="1:1">
      <c r="A1424">
        <v>0.111423881485</v>
      </c>
    </row>
    <row r="1425" spans="1:1">
      <c r="A1425">
        <v>0.110692809909</v>
      </c>
    </row>
    <row r="1426" spans="1:1">
      <c r="A1426">
        <v>0.10927955485599999</v>
      </c>
    </row>
    <row r="1427" spans="1:1">
      <c r="A1427">
        <v>0.108412565554</v>
      </c>
    </row>
    <row r="1428" spans="1:1">
      <c r="A1428">
        <v>0.108051045786</v>
      </c>
    </row>
    <row r="1429" spans="1:1">
      <c r="A1429">
        <v>0.108067619074</v>
      </c>
    </row>
    <row r="1430" spans="1:1">
      <c r="A1430">
        <v>0.108175579083</v>
      </c>
    </row>
    <row r="1431" spans="1:1">
      <c r="A1431">
        <v>0.107624846373</v>
      </c>
    </row>
    <row r="1432" spans="1:1">
      <c r="A1432">
        <v>0.10777270037800001</v>
      </c>
    </row>
    <row r="1433" spans="1:1">
      <c r="A1433">
        <v>0.107710283955</v>
      </c>
    </row>
    <row r="1434" spans="1:1">
      <c r="A1434">
        <v>0.10815592753</v>
      </c>
    </row>
    <row r="1435" spans="1:1">
      <c r="A1435">
        <v>0.108239327629</v>
      </c>
    </row>
    <row r="1436" spans="1:1">
      <c r="A1436">
        <v>0.108987737812</v>
      </c>
    </row>
    <row r="1437" spans="1:1">
      <c r="A1437">
        <v>0.10867576247000001</v>
      </c>
    </row>
    <row r="1438" spans="1:1">
      <c r="A1438">
        <v>0.108807401761</v>
      </c>
    </row>
    <row r="1439" spans="1:1">
      <c r="A1439">
        <v>0.10913097075100001</v>
      </c>
    </row>
    <row r="1440" spans="1:1">
      <c r="A1440">
        <v>0.10906620666899999</v>
      </c>
    </row>
    <row r="1441" spans="1:1">
      <c r="A1441">
        <v>0.109046468339</v>
      </c>
    </row>
    <row r="1442" spans="1:1">
      <c r="A1442">
        <v>0.109545602459</v>
      </c>
    </row>
    <row r="1443" spans="1:1">
      <c r="A1443">
        <v>0.109516521009</v>
      </c>
    </row>
    <row r="1444" spans="1:1">
      <c r="A1444">
        <v>0.107374745001</v>
      </c>
    </row>
    <row r="1445" spans="1:1">
      <c r="A1445">
        <v>0.106982443594</v>
      </c>
    </row>
    <row r="1446" spans="1:1">
      <c r="A1446">
        <v>0.107353791862</v>
      </c>
    </row>
    <row r="1447" spans="1:1">
      <c r="A1447">
        <v>0.10733828973200001</v>
      </c>
    </row>
    <row r="1448" spans="1:1">
      <c r="A1448">
        <v>0.106558270651</v>
      </c>
    </row>
    <row r="1449" spans="1:1">
      <c r="A1449">
        <v>0.106699873524</v>
      </c>
    </row>
    <row r="1450" spans="1:1">
      <c r="A1450">
        <v>0.106534453562</v>
      </c>
    </row>
    <row r="1451" spans="1:1">
      <c r="A1451">
        <v>0.10624911580099999</v>
      </c>
    </row>
    <row r="1452" spans="1:1">
      <c r="A1452">
        <v>0.106211728757</v>
      </c>
    </row>
    <row r="1453" spans="1:1">
      <c r="A1453">
        <v>0.106211547889</v>
      </c>
    </row>
    <row r="1454" spans="1:1">
      <c r="A1454">
        <v>0.106206507262</v>
      </c>
    </row>
    <row r="1455" spans="1:1">
      <c r="A1455">
        <v>0.10596140009799999</v>
      </c>
    </row>
    <row r="1456" spans="1:1">
      <c r="A1456">
        <v>0.10563512849499999</v>
      </c>
    </row>
    <row r="1457" spans="1:1">
      <c r="A1457">
        <v>0.105722781485</v>
      </c>
    </row>
    <row r="1458" spans="1:1">
      <c r="A1458">
        <v>0.105920488868</v>
      </c>
    </row>
    <row r="1459" spans="1:1">
      <c r="A1459">
        <v>0.10591869548799999</v>
      </c>
    </row>
    <row r="1460" spans="1:1">
      <c r="A1460">
        <v>0.106026703227</v>
      </c>
    </row>
    <row r="1461" spans="1:1">
      <c r="A1461">
        <v>0.105526301344</v>
      </c>
    </row>
    <row r="1462" spans="1:1">
      <c r="A1462">
        <v>0.105518662678</v>
      </c>
    </row>
    <row r="1463" spans="1:1">
      <c r="A1463">
        <v>0.105489944298</v>
      </c>
    </row>
    <row r="1464" spans="1:1">
      <c r="A1464">
        <v>0.10618461731499999</v>
      </c>
    </row>
    <row r="1465" spans="1:1">
      <c r="A1465">
        <v>0.10647483240199999</v>
      </c>
    </row>
    <row r="1466" spans="1:1">
      <c r="A1466">
        <v>0.10652548002499999</v>
      </c>
    </row>
    <row r="1467" spans="1:1">
      <c r="A1467">
        <v>0.106534104373</v>
      </c>
    </row>
    <row r="1468" spans="1:1">
      <c r="A1468">
        <v>0.105884015074</v>
      </c>
    </row>
    <row r="1469" spans="1:1">
      <c r="A1469">
        <v>0.10588425152100001</v>
      </c>
    </row>
    <row r="1470" spans="1:1">
      <c r="A1470">
        <v>0.10594817419700001</v>
      </c>
    </row>
    <row r="1471" spans="1:1">
      <c r="A1471">
        <v>0.105425108015</v>
      </c>
    </row>
    <row r="1472" spans="1:1">
      <c r="A1472">
        <v>0.105242186673</v>
      </c>
    </row>
    <row r="1473" spans="1:1">
      <c r="A1473">
        <v>0.105214825888</v>
      </c>
    </row>
    <row r="1474" spans="1:1">
      <c r="A1474">
        <v>0.105255408824</v>
      </c>
    </row>
    <row r="1475" spans="1:1">
      <c r="A1475">
        <v>0.105616438301</v>
      </c>
    </row>
    <row r="1476" spans="1:1">
      <c r="A1476">
        <v>0.106175058455</v>
      </c>
    </row>
    <row r="1477" spans="1:1">
      <c r="A1477">
        <v>0.106056537307</v>
      </c>
    </row>
    <row r="1478" spans="1:1">
      <c r="A1478">
        <v>0.106058082718</v>
      </c>
    </row>
    <row r="1479" spans="1:1">
      <c r="A1479">
        <v>0.106068053161</v>
      </c>
    </row>
    <row r="1480" spans="1:1">
      <c r="A1480">
        <v>0.106102314914</v>
      </c>
    </row>
    <row r="1481" spans="1:1">
      <c r="A1481">
        <v>0.106157581966</v>
      </c>
    </row>
    <row r="1482" spans="1:1">
      <c r="A1482">
        <v>0.10617161385</v>
      </c>
    </row>
    <row r="1483" spans="1:1">
      <c r="A1483">
        <v>0.106150918353</v>
      </c>
    </row>
    <row r="1484" spans="1:1">
      <c r="A1484">
        <v>0.10583571886199999</v>
      </c>
    </row>
    <row r="1485" spans="1:1">
      <c r="A1485">
        <v>0.105040752982</v>
      </c>
    </row>
    <row r="1486" spans="1:1">
      <c r="A1486">
        <v>0.10499058227999999</v>
      </c>
    </row>
    <row r="1487" spans="1:1">
      <c r="A1487">
        <v>0.104122353014</v>
      </c>
    </row>
    <row r="1488" spans="1:1">
      <c r="A1488">
        <v>0.104185729959</v>
      </c>
    </row>
    <row r="1489" spans="1:1">
      <c r="A1489">
        <v>0.104228778642</v>
      </c>
    </row>
    <row r="1490" spans="1:1">
      <c r="A1490">
        <v>0.10400948530699999</v>
      </c>
    </row>
    <row r="1491" spans="1:1">
      <c r="A1491">
        <v>0.104045856447</v>
      </c>
    </row>
    <row r="1492" spans="1:1">
      <c r="A1492">
        <v>0.10398068502799999</v>
      </c>
    </row>
    <row r="1493" spans="1:1">
      <c r="A1493">
        <v>0.103500087753</v>
      </c>
    </row>
    <row r="1494" spans="1:1">
      <c r="A1494">
        <v>0.10173700926400001</v>
      </c>
    </row>
    <row r="1495" spans="1:1">
      <c r="A1495">
        <v>0.102029757629</v>
      </c>
    </row>
    <row r="1496" spans="1:1">
      <c r="A1496">
        <v>0.10200249245199999</v>
      </c>
    </row>
    <row r="1497" spans="1:1">
      <c r="A1497">
        <v>0.10251093739599999</v>
      </c>
    </row>
    <row r="1498" spans="1:1">
      <c r="A1498">
        <v>0.10234821260300001</v>
      </c>
    </row>
    <row r="1499" spans="1:1">
      <c r="A1499">
        <v>0.10203801056800001</v>
      </c>
    </row>
    <row r="1500" spans="1:1">
      <c r="A1500">
        <v>0.102051504335</v>
      </c>
    </row>
    <row r="1501" spans="1:1">
      <c r="A1501">
        <v>0.102131969337</v>
      </c>
    </row>
    <row r="1502" spans="1:1">
      <c r="A1502">
        <v>0.10219908492800001</v>
      </c>
    </row>
    <row r="1503" spans="1:1">
      <c r="A1503">
        <v>0.10188672557099999</v>
      </c>
    </row>
    <row r="1504" spans="1:1">
      <c r="A1504">
        <v>0.101976891428</v>
      </c>
    </row>
    <row r="1505" spans="1:1">
      <c r="A1505">
        <v>0.100630696044</v>
      </c>
    </row>
    <row r="1506" spans="1:1">
      <c r="A1506">
        <v>0.10046565173700001</v>
      </c>
    </row>
    <row r="1507" spans="1:1">
      <c r="A1507">
        <v>0.100310754608</v>
      </c>
    </row>
    <row r="1508" spans="1:1">
      <c r="A1508">
        <v>0.100346225708</v>
      </c>
    </row>
    <row r="1509" spans="1:1">
      <c r="A1509">
        <v>9.9989451261300002E-2</v>
      </c>
    </row>
    <row r="1510" spans="1:1">
      <c r="A1510">
        <v>9.8866689790800003E-2</v>
      </c>
    </row>
    <row r="1511" spans="1:1">
      <c r="A1511">
        <v>9.8947730360100003E-2</v>
      </c>
    </row>
    <row r="1512" spans="1:1">
      <c r="A1512">
        <v>0.100338538517</v>
      </c>
    </row>
    <row r="1513" spans="1:1">
      <c r="A1513">
        <v>0.100419858678</v>
      </c>
    </row>
    <row r="1514" spans="1:1">
      <c r="A1514">
        <v>0.100634323054</v>
      </c>
    </row>
    <row r="1515" spans="1:1">
      <c r="A1515">
        <v>0.102334616607</v>
      </c>
    </row>
    <row r="1516" spans="1:1">
      <c r="A1516">
        <v>0.10230247011800001</v>
      </c>
    </row>
    <row r="1517" spans="1:1">
      <c r="A1517">
        <v>0.102316659208</v>
      </c>
    </row>
    <row r="1518" spans="1:1">
      <c r="A1518">
        <v>0.102524330765</v>
      </c>
    </row>
    <row r="1519" spans="1:1">
      <c r="A1519">
        <v>0.103287184319</v>
      </c>
    </row>
    <row r="1520" spans="1:1">
      <c r="A1520">
        <v>0.103321838891</v>
      </c>
    </row>
    <row r="1521" spans="1:1">
      <c r="A1521">
        <v>0.103327724835</v>
      </c>
    </row>
    <row r="1522" spans="1:1">
      <c r="A1522">
        <v>0.10335762803</v>
      </c>
    </row>
    <row r="1523" spans="1:1">
      <c r="A1523">
        <v>0.10334761386499999</v>
      </c>
    </row>
    <row r="1524" spans="1:1">
      <c r="A1524">
        <v>0.10308059846299999</v>
      </c>
    </row>
    <row r="1525" spans="1:1">
      <c r="A1525">
        <v>0.10313336956999999</v>
      </c>
    </row>
    <row r="1526" spans="1:1">
      <c r="A1526">
        <v>0.102767563395</v>
      </c>
    </row>
    <row r="1527" spans="1:1">
      <c r="A1527">
        <v>0.103332127693</v>
      </c>
    </row>
    <row r="1528" spans="1:1">
      <c r="A1528">
        <v>0.103935778265</v>
      </c>
    </row>
    <row r="1529" spans="1:1">
      <c r="A1529">
        <v>0.104269334208</v>
      </c>
    </row>
    <row r="1530" spans="1:1">
      <c r="A1530">
        <v>0.10501260872</v>
      </c>
    </row>
    <row r="1531" spans="1:1">
      <c r="A1531">
        <v>0.104973034886</v>
      </c>
    </row>
    <row r="1532" spans="1:1">
      <c r="A1532">
        <v>0.104797119295</v>
      </c>
    </row>
    <row r="1533" spans="1:1">
      <c r="A1533">
        <v>0.104759933077</v>
      </c>
    </row>
    <row r="1534" spans="1:1">
      <c r="A1534">
        <v>0.104754398138</v>
      </c>
    </row>
    <row r="1535" spans="1:1">
      <c r="A1535">
        <v>0.104280081752</v>
      </c>
    </row>
    <row r="1536" spans="1:1">
      <c r="A1536">
        <v>0.104229940841</v>
      </c>
    </row>
    <row r="1537" spans="1:1">
      <c r="A1537">
        <v>0.10423341317699999</v>
      </c>
    </row>
    <row r="1538" spans="1:1">
      <c r="A1538">
        <v>0.104235300199</v>
      </c>
    </row>
    <row r="1539" spans="1:1">
      <c r="A1539">
        <v>0.104328067587</v>
      </c>
    </row>
    <row r="1540" spans="1:1">
      <c r="A1540">
        <v>0.104769699644</v>
      </c>
    </row>
    <row r="1541" spans="1:1">
      <c r="A1541">
        <v>0.104768382987</v>
      </c>
    </row>
    <row r="1542" spans="1:1">
      <c r="A1542">
        <v>0.10474404608399999</v>
      </c>
    </row>
    <row r="1543" spans="1:1">
      <c r="A1543">
        <v>0.104831868822</v>
      </c>
    </row>
    <row r="1544" spans="1:1">
      <c r="A1544">
        <v>0.104686337529</v>
      </c>
    </row>
    <row r="1545" spans="1:1">
      <c r="A1545">
        <v>0.10470143188599999</v>
      </c>
    </row>
    <row r="1546" spans="1:1">
      <c r="A1546">
        <v>0.104597947525</v>
      </c>
    </row>
    <row r="1547" spans="1:1">
      <c r="A1547">
        <v>0.104877799215</v>
      </c>
    </row>
    <row r="1548" spans="1:1">
      <c r="A1548">
        <v>0.103345158856</v>
      </c>
    </row>
    <row r="1549" spans="1:1">
      <c r="A1549">
        <v>0.103638231747</v>
      </c>
    </row>
    <row r="1550" spans="1:1">
      <c r="A1550">
        <v>0.102528730535</v>
      </c>
    </row>
    <row r="1551" spans="1:1">
      <c r="A1551">
        <v>0.10251832206</v>
      </c>
    </row>
    <row r="1552" spans="1:1">
      <c r="A1552">
        <v>0.10238876388400001</v>
      </c>
    </row>
    <row r="1553" spans="1:1">
      <c r="A1553">
        <v>0.102236135814</v>
      </c>
    </row>
    <row r="1554" spans="1:1">
      <c r="A1554">
        <v>0.102518841959</v>
      </c>
    </row>
    <row r="1555" spans="1:1">
      <c r="A1555">
        <v>0.102950934858</v>
      </c>
    </row>
    <row r="1556" spans="1:1">
      <c r="A1556">
        <v>0.10255382022700001</v>
      </c>
    </row>
    <row r="1557" spans="1:1">
      <c r="A1557">
        <v>0.10365327362</v>
      </c>
    </row>
    <row r="1558" spans="1:1">
      <c r="A1558">
        <v>0.10361085248599999</v>
      </c>
    </row>
    <row r="1559" spans="1:1">
      <c r="A1559">
        <v>0.103563474537</v>
      </c>
    </row>
    <row r="1560" spans="1:1">
      <c r="A1560">
        <v>0.103547422638</v>
      </c>
    </row>
    <row r="1561" spans="1:1">
      <c r="A1561">
        <v>0.104101407935</v>
      </c>
    </row>
    <row r="1562" spans="1:1">
      <c r="A1562">
        <v>0.103956410234</v>
      </c>
    </row>
    <row r="1563" spans="1:1">
      <c r="A1563">
        <v>0.104822775102</v>
      </c>
    </row>
    <row r="1564" spans="1:1">
      <c r="A1564">
        <v>0.10544790909600001</v>
      </c>
    </row>
    <row r="1565" spans="1:1">
      <c r="A1565">
        <v>0.10612211421999999</v>
      </c>
    </row>
    <row r="1566" spans="1:1">
      <c r="A1566">
        <v>0.106088958971</v>
      </c>
    </row>
    <row r="1567" spans="1:1">
      <c r="A1567">
        <v>0.10548147104900001</v>
      </c>
    </row>
    <row r="1568" spans="1:1">
      <c r="A1568">
        <v>0.10555856596</v>
      </c>
    </row>
    <row r="1569" spans="1:1">
      <c r="A1569">
        <v>0.105709902387</v>
      </c>
    </row>
    <row r="1570" spans="1:1">
      <c r="A1570">
        <v>0.105110579688</v>
      </c>
    </row>
    <row r="1571" spans="1:1">
      <c r="A1571">
        <v>0.10511880815000001</v>
      </c>
    </row>
    <row r="1572" spans="1:1">
      <c r="A1572">
        <v>0.10520807035099999</v>
      </c>
    </row>
    <row r="1573" spans="1:1">
      <c r="A1573">
        <v>0.104872800044</v>
      </c>
    </row>
    <row r="1574" spans="1:1">
      <c r="A1574">
        <v>0.104935250938</v>
      </c>
    </row>
    <row r="1575" spans="1:1">
      <c r="A1575">
        <v>0.104602792418</v>
      </c>
    </row>
    <row r="1576" spans="1:1">
      <c r="A1576">
        <v>0.104337700848</v>
      </c>
    </row>
    <row r="1577" spans="1:1">
      <c r="A1577">
        <v>0.104059076995</v>
      </c>
    </row>
    <row r="1578" spans="1:1">
      <c r="A1578">
        <v>0.10386495385699999</v>
      </c>
    </row>
    <row r="1579" spans="1:1">
      <c r="A1579">
        <v>0.103796257288</v>
      </c>
    </row>
    <row r="1580" spans="1:1">
      <c r="A1580">
        <v>0.10282754341100001</v>
      </c>
    </row>
    <row r="1581" spans="1:1">
      <c r="A1581">
        <v>0.102576761048</v>
      </c>
    </row>
    <row r="1582" spans="1:1">
      <c r="A1582">
        <v>0.10253642530400001</v>
      </c>
    </row>
    <row r="1583" spans="1:1">
      <c r="A1583">
        <v>0.10202382766900001</v>
      </c>
    </row>
    <row r="1584" spans="1:1">
      <c r="A1584">
        <v>0.10218802095899999</v>
      </c>
    </row>
    <row r="1585" spans="1:1">
      <c r="A1585">
        <v>0.102248188666</v>
      </c>
    </row>
    <row r="1586" spans="1:1">
      <c r="A1586">
        <v>0.102319429505</v>
      </c>
    </row>
    <row r="1587" spans="1:1">
      <c r="A1587">
        <v>0.102373617251</v>
      </c>
    </row>
    <row r="1588" spans="1:1">
      <c r="A1588">
        <v>0.102345043998</v>
      </c>
    </row>
    <row r="1589" spans="1:1">
      <c r="A1589">
        <v>0.10233747987</v>
      </c>
    </row>
    <row r="1590" spans="1:1">
      <c r="A1590">
        <v>0.102674632169</v>
      </c>
    </row>
    <row r="1591" spans="1:1">
      <c r="A1591">
        <v>0.10268771730200001</v>
      </c>
    </row>
    <row r="1592" spans="1:1">
      <c r="A1592">
        <v>0.10265505903200001</v>
      </c>
    </row>
    <row r="1593" spans="1:1">
      <c r="A1593">
        <v>0.10263348667</v>
      </c>
    </row>
    <row r="1594" spans="1:1">
      <c r="A1594">
        <v>0.103074632271</v>
      </c>
    </row>
    <row r="1595" spans="1:1">
      <c r="A1595">
        <v>9.8468445578700006E-2</v>
      </c>
    </row>
    <row r="1596" spans="1:1">
      <c r="A1596">
        <v>9.5040953546999998E-2</v>
      </c>
    </row>
    <row r="1597" spans="1:1">
      <c r="A1597">
        <v>9.4974812609600001E-2</v>
      </c>
    </row>
    <row r="1598" spans="1:1">
      <c r="A1598">
        <v>9.4422339651100001E-2</v>
      </c>
    </row>
    <row r="1599" spans="1:1">
      <c r="A1599">
        <v>9.4505997576400005E-2</v>
      </c>
    </row>
    <row r="1600" spans="1:1">
      <c r="A1600">
        <v>9.4251532875100005E-2</v>
      </c>
    </row>
    <row r="1601" spans="1:1">
      <c r="A1601">
        <v>9.3029307768800001E-2</v>
      </c>
    </row>
    <row r="1602" spans="1:1">
      <c r="A1602">
        <v>9.3030872891200003E-2</v>
      </c>
    </row>
    <row r="1603" spans="1:1">
      <c r="A1603">
        <v>9.2330945988200006E-2</v>
      </c>
    </row>
    <row r="1604" spans="1:1">
      <c r="A1604">
        <v>9.1956490183899994E-2</v>
      </c>
    </row>
    <row r="1605" spans="1:1">
      <c r="A1605">
        <v>9.1840967924799996E-2</v>
      </c>
    </row>
    <row r="1606" spans="1:1">
      <c r="A1606">
        <v>9.2467029934799994E-2</v>
      </c>
    </row>
    <row r="1607" spans="1:1">
      <c r="A1607">
        <v>9.0759528690099997E-2</v>
      </c>
    </row>
    <row r="1608" spans="1:1">
      <c r="A1608">
        <v>9.15414594911E-2</v>
      </c>
    </row>
    <row r="1609" spans="1:1">
      <c r="A1609">
        <v>9.1556405470099994E-2</v>
      </c>
    </row>
    <row r="1610" spans="1:1">
      <c r="A1610">
        <v>9.1785053994200005E-2</v>
      </c>
    </row>
    <row r="1611" spans="1:1">
      <c r="A1611">
        <v>9.2252095828200001E-2</v>
      </c>
    </row>
    <row r="1612" spans="1:1">
      <c r="A1612">
        <v>9.2720311934900004E-2</v>
      </c>
    </row>
    <row r="1613" spans="1:1">
      <c r="A1613">
        <v>9.2650311924100004E-2</v>
      </c>
    </row>
    <row r="1614" spans="1:1">
      <c r="A1614">
        <v>9.2685216672399998E-2</v>
      </c>
    </row>
    <row r="1615" spans="1:1">
      <c r="A1615">
        <v>9.2454034252799994E-2</v>
      </c>
    </row>
    <row r="1616" spans="1:1">
      <c r="A1616">
        <v>9.2100682172100004E-2</v>
      </c>
    </row>
    <row r="1617" spans="1:1">
      <c r="A1617">
        <v>9.3111927917000001E-2</v>
      </c>
    </row>
    <row r="1618" spans="1:1">
      <c r="A1618">
        <v>9.2777436224800003E-2</v>
      </c>
    </row>
    <row r="1619" spans="1:1">
      <c r="A1619">
        <v>9.3389127777200001E-2</v>
      </c>
    </row>
    <row r="1620" spans="1:1">
      <c r="A1620">
        <v>9.3303848314900004E-2</v>
      </c>
    </row>
    <row r="1621" spans="1:1">
      <c r="A1621">
        <v>9.3435160365400005E-2</v>
      </c>
    </row>
    <row r="1622" spans="1:1">
      <c r="A1622">
        <v>9.3426497053999996E-2</v>
      </c>
    </row>
    <row r="1623" spans="1:1">
      <c r="A1623">
        <v>9.3457389963000001E-2</v>
      </c>
    </row>
    <row r="1624" spans="1:1">
      <c r="A1624">
        <v>9.3472724605999993E-2</v>
      </c>
    </row>
    <row r="1625" spans="1:1">
      <c r="A1625">
        <v>9.36328721507E-2</v>
      </c>
    </row>
    <row r="1626" spans="1:1">
      <c r="A1626">
        <v>9.4802792296399999E-2</v>
      </c>
    </row>
    <row r="1627" spans="1:1">
      <c r="A1627">
        <v>9.4435561395400006E-2</v>
      </c>
    </row>
    <row r="1628" spans="1:1">
      <c r="A1628">
        <v>9.4225329003500002E-2</v>
      </c>
    </row>
    <row r="1629" spans="1:1">
      <c r="A1629">
        <v>9.0955991323299998E-2</v>
      </c>
    </row>
    <row r="1630" spans="1:1">
      <c r="A1630">
        <v>9.1282330906499995E-2</v>
      </c>
    </row>
    <row r="1631" spans="1:1">
      <c r="A1631">
        <v>9.1233344887899998E-2</v>
      </c>
    </row>
    <row r="1632" spans="1:1">
      <c r="A1632">
        <v>9.0832541939000006E-2</v>
      </c>
    </row>
    <row r="1633" spans="1:1">
      <c r="A1633">
        <v>9.0891095922200002E-2</v>
      </c>
    </row>
    <row r="1634" spans="1:1">
      <c r="A1634">
        <v>9.0768428139499993E-2</v>
      </c>
    </row>
    <row r="1635" spans="1:1">
      <c r="A1635">
        <v>9.0942241234599999E-2</v>
      </c>
    </row>
    <row r="1636" spans="1:1">
      <c r="A1636">
        <v>9.1376415373799993E-2</v>
      </c>
    </row>
    <row r="1637" spans="1:1">
      <c r="A1637">
        <v>9.1264749906800002E-2</v>
      </c>
    </row>
    <row r="1638" spans="1:1">
      <c r="A1638">
        <v>9.1879344690900006E-2</v>
      </c>
    </row>
    <row r="1639" spans="1:1">
      <c r="A1639">
        <v>9.2643341598000001E-2</v>
      </c>
    </row>
    <row r="1640" spans="1:1">
      <c r="A1640">
        <v>9.2662407762300003E-2</v>
      </c>
    </row>
    <row r="1641" spans="1:1">
      <c r="A1641">
        <v>9.2590292014500003E-2</v>
      </c>
    </row>
    <row r="1642" spans="1:1">
      <c r="A1642">
        <v>9.2766312667E-2</v>
      </c>
    </row>
    <row r="1643" spans="1:1">
      <c r="A1643">
        <v>9.2901845839499994E-2</v>
      </c>
    </row>
    <row r="1644" spans="1:1">
      <c r="A1644">
        <v>9.2705063105399999E-2</v>
      </c>
    </row>
    <row r="1645" spans="1:1">
      <c r="A1645">
        <v>9.2484792157899995E-2</v>
      </c>
    </row>
    <row r="1646" spans="1:1">
      <c r="A1646">
        <v>9.2557218062299995E-2</v>
      </c>
    </row>
    <row r="1647" spans="1:1">
      <c r="A1647">
        <v>9.2546424421000001E-2</v>
      </c>
    </row>
    <row r="1648" spans="1:1">
      <c r="A1648">
        <v>9.2545311467299995E-2</v>
      </c>
    </row>
    <row r="1649" spans="1:1">
      <c r="A1649">
        <v>9.2677001199300002E-2</v>
      </c>
    </row>
    <row r="1650" spans="1:1">
      <c r="A1650">
        <v>9.2663811729399997E-2</v>
      </c>
    </row>
    <row r="1651" spans="1:1">
      <c r="A1651">
        <v>9.2605577657999996E-2</v>
      </c>
    </row>
    <row r="1652" spans="1:1">
      <c r="A1652">
        <v>9.2677883538300004E-2</v>
      </c>
    </row>
    <row r="1653" spans="1:1">
      <c r="A1653">
        <v>9.2620648563899996E-2</v>
      </c>
    </row>
    <row r="1654" spans="1:1">
      <c r="A1654">
        <v>9.2378095706699997E-2</v>
      </c>
    </row>
    <row r="1655" spans="1:1">
      <c r="A1655">
        <v>9.2444270289699995E-2</v>
      </c>
    </row>
    <row r="1656" spans="1:1">
      <c r="A1656">
        <v>9.2178415488199994E-2</v>
      </c>
    </row>
    <row r="1657" spans="1:1">
      <c r="A1657">
        <v>9.1615540874000007E-2</v>
      </c>
    </row>
    <row r="1658" spans="1:1">
      <c r="A1658">
        <v>9.1382868716100005E-2</v>
      </c>
    </row>
    <row r="1659" spans="1:1">
      <c r="A1659">
        <v>9.1223085616600003E-2</v>
      </c>
    </row>
    <row r="1660" spans="1:1">
      <c r="A1660">
        <v>9.1684481380599994E-2</v>
      </c>
    </row>
    <row r="1661" spans="1:1">
      <c r="A1661">
        <v>9.1228623516400001E-2</v>
      </c>
    </row>
    <row r="1662" spans="1:1">
      <c r="A1662">
        <v>9.1063304788499999E-2</v>
      </c>
    </row>
    <row r="1663" spans="1:1">
      <c r="A1663">
        <v>9.1145176121300006E-2</v>
      </c>
    </row>
    <row r="1664" spans="1:1">
      <c r="A1664">
        <v>9.0933176359900003E-2</v>
      </c>
    </row>
    <row r="1665" spans="1:1">
      <c r="A1665">
        <v>9.10195954694E-2</v>
      </c>
    </row>
    <row r="1666" spans="1:1">
      <c r="A1666">
        <v>9.12517374651E-2</v>
      </c>
    </row>
    <row r="1667" spans="1:1">
      <c r="A1667">
        <v>9.1175953629799994E-2</v>
      </c>
    </row>
    <row r="1668" spans="1:1">
      <c r="A1668">
        <v>9.1178279715800004E-2</v>
      </c>
    </row>
    <row r="1669" spans="1:1">
      <c r="A1669">
        <v>9.1522643787899996E-2</v>
      </c>
    </row>
    <row r="1670" spans="1:1">
      <c r="A1670">
        <v>9.1936671589600005E-2</v>
      </c>
    </row>
    <row r="1671" spans="1:1">
      <c r="A1671">
        <v>9.23867950908E-2</v>
      </c>
    </row>
    <row r="1672" spans="1:1">
      <c r="A1672">
        <v>9.2326346824799996E-2</v>
      </c>
    </row>
    <row r="1673" spans="1:1">
      <c r="A1673">
        <v>9.2674881193499994E-2</v>
      </c>
    </row>
    <row r="1674" spans="1:1">
      <c r="A1674">
        <v>9.1919231855899994E-2</v>
      </c>
    </row>
    <row r="1675" spans="1:1">
      <c r="A1675">
        <v>9.2587791540800005E-2</v>
      </c>
    </row>
    <row r="1676" spans="1:1">
      <c r="A1676">
        <v>9.2537188354000002E-2</v>
      </c>
    </row>
    <row r="1677" spans="1:1">
      <c r="A1677">
        <v>9.3051653748899996E-2</v>
      </c>
    </row>
    <row r="1678" spans="1:1">
      <c r="A1678">
        <v>9.3147166222000005E-2</v>
      </c>
    </row>
    <row r="1679" spans="1:1">
      <c r="A1679">
        <v>9.2926405695599998E-2</v>
      </c>
    </row>
    <row r="1680" spans="1:1">
      <c r="A1680">
        <v>9.2980798053300007E-2</v>
      </c>
    </row>
    <row r="1681" spans="1:1">
      <c r="A1681">
        <v>9.3361542184299998E-2</v>
      </c>
    </row>
    <row r="1682" spans="1:1">
      <c r="A1682">
        <v>9.3074687541299994E-2</v>
      </c>
    </row>
    <row r="1683" spans="1:1">
      <c r="A1683">
        <v>9.2997888371499998E-2</v>
      </c>
    </row>
    <row r="1684" spans="1:1">
      <c r="A1684">
        <v>9.2811625373699996E-2</v>
      </c>
    </row>
    <row r="1685" spans="1:1">
      <c r="A1685">
        <v>9.2816872437600006E-2</v>
      </c>
    </row>
    <row r="1686" spans="1:1">
      <c r="A1686">
        <v>9.2813659298800005E-2</v>
      </c>
    </row>
    <row r="1687" spans="1:1">
      <c r="A1687">
        <v>9.2784566324199999E-2</v>
      </c>
    </row>
    <row r="1688" spans="1:1">
      <c r="A1688">
        <v>9.2852908705100004E-2</v>
      </c>
    </row>
    <row r="1689" spans="1:1">
      <c r="A1689">
        <v>9.2929969037900004E-2</v>
      </c>
    </row>
    <row r="1690" spans="1:1">
      <c r="A1690">
        <v>9.2860703238399997E-2</v>
      </c>
    </row>
    <row r="1691" spans="1:1">
      <c r="A1691">
        <v>9.2738936731400004E-2</v>
      </c>
    </row>
    <row r="1692" spans="1:1">
      <c r="A1692">
        <v>9.2359039529799999E-2</v>
      </c>
    </row>
    <row r="1693" spans="1:1">
      <c r="A1693">
        <v>9.2388588949799996E-2</v>
      </c>
    </row>
    <row r="1694" spans="1:1">
      <c r="A1694">
        <v>9.2378936159400002E-2</v>
      </c>
    </row>
    <row r="1695" spans="1:1">
      <c r="A1695">
        <v>9.2302722284800007E-2</v>
      </c>
    </row>
    <row r="1696" spans="1:1">
      <c r="A1696">
        <v>9.2601899885199998E-2</v>
      </c>
    </row>
    <row r="1697" spans="1:1">
      <c r="A1697">
        <v>9.2553710262199995E-2</v>
      </c>
    </row>
    <row r="1698" spans="1:1">
      <c r="A1698">
        <v>9.2678483313300003E-2</v>
      </c>
    </row>
    <row r="1699" spans="1:1">
      <c r="A1699">
        <v>9.2819894956500004E-2</v>
      </c>
    </row>
    <row r="1700" spans="1:1">
      <c r="A1700">
        <v>9.2762200842699996E-2</v>
      </c>
    </row>
    <row r="1701" spans="1:1">
      <c r="A1701">
        <v>9.2760738238599996E-2</v>
      </c>
    </row>
    <row r="1702" spans="1:1">
      <c r="A1702">
        <v>9.2700690944000005E-2</v>
      </c>
    </row>
    <row r="1703" spans="1:1">
      <c r="A1703">
        <v>9.2862377358699996E-2</v>
      </c>
    </row>
    <row r="1704" spans="1:1">
      <c r="A1704">
        <v>9.2831318041000005E-2</v>
      </c>
    </row>
    <row r="1705" spans="1:1">
      <c r="A1705">
        <v>9.2828192115299996E-2</v>
      </c>
    </row>
    <row r="1706" spans="1:1">
      <c r="A1706">
        <v>9.2801074215699997E-2</v>
      </c>
    </row>
    <row r="1707" spans="1:1">
      <c r="A1707">
        <v>9.2817786855199994E-2</v>
      </c>
    </row>
    <row r="1708" spans="1:1">
      <c r="A1708">
        <v>9.2955264315499997E-2</v>
      </c>
    </row>
    <row r="1709" spans="1:1">
      <c r="A1709">
        <v>9.3300723549799999E-2</v>
      </c>
    </row>
    <row r="1710" spans="1:1">
      <c r="A1710">
        <v>9.3267149891800002E-2</v>
      </c>
    </row>
    <row r="1711" spans="1:1">
      <c r="A1711">
        <v>9.3271925544400003E-2</v>
      </c>
    </row>
    <row r="1712" spans="1:1">
      <c r="A1712">
        <v>9.3207378014199996E-2</v>
      </c>
    </row>
    <row r="1713" spans="1:1">
      <c r="A1713">
        <v>9.3212580830199995E-2</v>
      </c>
    </row>
    <row r="1714" spans="1:1">
      <c r="A1714">
        <v>9.3196656484399995E-2</v>
      </c>
    </row>
    <row r="1715" spans="1:1">
      <c r="A1715">
        <v>9.3176402526299995E-2</v>
      </c>
    </row>
    <row r="1716" spans="1:1">
      <c r="A1716">
        <v>9.3129192921299994E-2</v>
      </c>
    </row>
    <row r="1717" spans="1:1">
      <c r="A1717">
        <v>9.3072103832799999E-2</v>
      </c>
    </row>
    <row r="1718" spans="1:1">
      <c r="A1718">
        <v>9.3033329031800005E-2</v>
      </c>
    </row>
    <row r="1719" spans="1:1">
      <c r="A1719">
        <v>9.3079281571799996E-2</v>
      </c>
    </row>
    <row r="1720" spans="1:1">
      <c r="A1720">
        <v>9.3012187798099999E-2</v>
      </c>
    </row>
    <row r="1721" spans="1:1">
      <c r="A1721">
        <v>9.3192547850999993E-2</v>
      </c>
    </row>
    <row r="1722" spans="1:1">
      <c r="A1722">
        <v>9.3658826233300005E-2</v>
      </c>
    </row>
    <row r="1723" spans="1:1">
      <c r="A1723">
        <v>9.3597728403E-2</v>
      </c>
    </row>
    <row r="1724" spans="1:1">
      <c r="A1724">
        <v>9.3594050731300005E-2</v>
      </c>
    </row>
    <row r="1725" spans="1:1">
      <c r="A1725">
        <v>9.3577858716700005E-2</v>
      </c>
    </row>
    <row r="1726" spans="1:1">
      <c r="A1726">
        <v>9.3566330429400005E-2</v>
      </c>
    </row>
    <row r="1727" spans="1:1">
      <c r="A1727">
        <v>9.3405340018700003E-2</v>
      </c>
    </row>
    <row r="1728" spans="1:1">
      <c r="A1728">
        <v>9.3351597477100007E-2</v>
      </c>
    </row>
    <row r="1729" spans="1:1">
      <c r="A1729">
        <v>9.3281969628300002E-2</v>
      </c>
    </row>
    <row r="1730" spans="1:1">
      <c r="A1730">
        <v>9.3190231864899997E-2</v>
      </c>
    </row>
    <row r="1731" spans="1:1">
      <c r="A1731">
        <v>9.3160150658699994E-2</v>
      </c>
    </row>
    <row r="1732" spans="1:1">
      <c r="A1732">
        <v>9.3397719837900003E-2</v>
      </c>
    </row>
    <row r="1733" spans="1:1">
      <c r="A1733">
        <v>9.3393072292699997E-2</v>
      </c>
    </row>
    <row r="1734" spans="1:1">
      <c r="A1734">
        <v>9.3545913313200002E-2</v>
      </c>
    </row>
    <row r="1735" spans="1:1">
      <c r="A1735">
        <v>9.3817389361099998E-2</v>
      </c>
    </row>
    <row r="1736" spans="1:1">
      <c r="A1736">
        <v>9.3837572630099994E-2</v>
      </c>
    </row>
    <row r="1737" spans="1:1">
      <c r="A1737">
        <v>9.3891539893100007E-2</v>
      </c>
    </row>
    <row r="1738" spans="1:1">
      <c r="A1738">
        <v>9.3969714425199996E-2</v>
      </c>
    </row>
    <row r="1739" spans="1:1">
      <c r="A1739">
        <v>9.3914944527200006E-2</v>
      </c>
    </row>
    <row r="1740" spans="1:1">
      <c r="A1740">
        <v>9.3913047735099994E-2</v>
      </c>
    </row>
    <row r="1741" spans="1:1">
      <c r="A1741">
        <v>9.3627119090299998E-2</v>
      </c>
    </row>
    <row r="1742" spans="1:1">
      <c r="A1742">
        <v>9.3495031095299996E-2</v>
      </c>
    </row>
    <row r="1743" spans="1:1">
      <c r="A1743">
        <v>9.3501296284800001E-2</v>
      </c>
    </row>
    <row r="1744" spans="1:1">
      <c r="A1744">
        <v>9.3426313046300002E-2</v>
      </c>
    </row>
    <row r="1745" spans="1:1">
      <c r="A1745">
        <v>9.3150347726300001E-2</v>
      </c>
    </row>
    <row r="1746" spans="1:1">
      <c r="A1746">
        <v>9.2934835661399998E-2</v>
      </c>
    </row>
    <row r="1747" spans="1:1">
      <c r="A1747">
        <v>9.3005692349200003E-2</v>
      </c>
    </row>
    <row r="1748" spans="1:1">
      <c r="A1748">
        <v>9.3531051471800006E-2</v>
      </c>
    </row>
    <row r="1749" spans="1:1">
      <c r="A1749">
        <v>9.3987763337600005E-2</v>
      </c>
    </row>
    <row r="1750" spans="1:1">
      <c r="A1750">
        <v>9.3581538724999996E-2</v>
      </c>
    </row>
    <row r="1751" spans="1:1">
      <c r="A1751">
        <v>9.3595045036300006E-2</v>
      </c>
    </row>
    <row r="1752" spans="1:1">
      <c r="A1752">
        <v>9.3961297110399994E-2</v>
      </c>
    </row>
    <row r="1753" spans="1:1">
      <c r="A1753">
        <v>9.4156060793799998E-2</v>
      </c>
    </row>
    <row r="1754" spans="1:1">
      <c r="A1754">
        <v>9.3775263257199995E-2</v>
      </c>
    </row>
    <row r="1755" spans="1:1">
      <c r="A1755">
        <v>9.3278564834400002E-2</v>
      </c>
    </row>
    <row r="1756" spans="1:1">
      <c r="A1756">
        <v>9.3286366100400003E-2</v>
      </c>
    </row>
    <row r="1757" spans="1:1">
      <c r="A1757">
        <v>9.3273594443799998E-2</v>
      </c>
    </row>
    <row r="1758" spans="1:1">
      <c r="A1758">
        <v>9.2838677567799996E-2</v>
      </c>
    </row>
    <row r="1759" spans="1:1">
      <c r="A1759">
        <v>9.3150477480499996E-2</v>
      </c>
    </row>
    <row r="1760" spans="1:1">
      <c r="A1760">
        <v>9.3161405927700003E-2</v>
      </c>
    </row>
    <row r="1761" spans="1:1">
      <c r="A1761">
        <v>9.3117616152799995E-2</v>
      </c>
    </row>
    <row r="1762" spans="1:1">
      <c r="A1762">
        <v>9.3116324567299999E-2</v>
      </c>
    </row>
    <row r="1763" spans="1:1">
      <c r="A1763">
        <v>9.3196699233299998E-2</v>
      </c>
    </row>
    <row r="1764" spans="1:1">
      <c r="A1764">
        <v>9.3117234484100003E-2</v>
      </c>
    </row>
    <row r="1765" spans="1:1">
      <c r="A1765">
        <v>9.3228612455500001E-2</v>
      </c>
    </row>
    <row r="1766" spans="1:1">
      <c r="A1766">
        <v>9.32378612222E-2</v>
      </c>
    </row>
    <row r="1767" spans="1:1">
      <c r="A1767">
        <v>9.3079711845600002E-2</v>
      </c>
    </row>
    <row r="1768" spans="1:1">
      <c r="A1768">
        <v>9.4029648832800003E-2</v>
      </c>
    </row>
    <row r="1769" spans="1:1">
      <c r="A1769">
        <v>9.3421348087800005E-2</v>
      </c>
    </row>
    <row r="1770" spans="1:1">
      <c r="A1770">
        <v>9.4094604299599996E-2</v>
      </c>
    </row>
    <row r="1771" spans="1:1">
      <c r="A1771">
        <v>9.4033634080600004E-2</v>
      </c>
    </row>
    <row r="1772" spans="1:1">
      <c r="A1772">
        <v>9.4014951840799998E-2</v>
      </c>
    </row>
    <row r="1773" spans="1:1">
      <c r="A1773">
        <v>9.4094757789599998E-2</v>
      </c>
    </row>
    <row r="1774" spans="1:1">
      <c r="A1774">
        <v>9.4087208390799995E-2</v>
      </c>
    </row>
    <row r="1775" spans="1:1">
      <c r="A1775">
        <v>9.4069257151499996E-2</v>
      </c>
    </row>
    <row r="1776" spans="1:1">
      <c r="A1776">
        <v>9.4044227535799996E-2</v>
      </c>
    </row>
    <row r="1777" spans="1:1">
      <c r="A1777">
        <v>9.4085189921600004E-2</v>
      </c>
    </row>
    <row r="1778" spans="1:1">
      <c r="A1778">
        <v>9.4095926391199999E-2</v>
      </c>
    </row>
    <row r="1779" spans="1:1">
      <c r="A1779">
        <v>9.3853575095999994E-2</v>
      </c>
    </row>
    <row r="1780" spans="1:1">
      <c r="A1780">
        <v>9.38802162838E-2</v>
      </c>
    </row>
    <row r="1781" spans="1:1">
      <c r="A1781">
        <v>9.3739296389500001E-2</v>
      </c>
    </row>
    <row r="1782" spans="1:1">
      <c r="A1782">
        <v>9.4097376236999999E-2</v>
      </c>
    </row>
    <row r="1783" spans="1:1">
      <c r="A1783">
        <v>9.3669934428899995E-2</v>
      </c>
    </row>
    <row r="1784" spans="1:1">
      <c r="A1784">
        <v>9.3668681867900005E-2</v>
      </c>
    </row>
    <row r="1785" spans="1:1">
      <c r="A1785">
        <v>9.38271561743E-2</v>
      </c>
    </row>
    <row r="1786" spans="1:1">
      <c r="A1786">
        <v>9.3878967292100005E-2</v>
      </c>
    </row>
    <row r="1787" spans="1:1">
      <c r="A1787">
        <v>9.3897758689700003E-2</v>
      </c>
    </row>
    <row r="1788" spans="1:1">
      <c r="A1788">
        <v>9.3927277496700004E-2</v>
      </c>
    </row>
    <row r="1789" spans="1:1">
      <c r="A1789">
        <v>9.3921189740899996E-2</v>
      </c>
    </row>
    <row r="1790" spans="1:1">
      <c r="A1790">
        <v>9.3964885807300003E-2</v>
      </c>
    </row>
    <row r="1791" spans="1:1">
      <c r="A1791">
        <v>9.4030352324700001E-2</v>
      </c>
    </row>
    <row r="1792" spans="1:1">
      <c r="A1792">
        <v>9.3525566096999996E-2</v>
      </c>
    </row>
    <row r="1793" spans="1:1">
      <c r="A1793">
        <v>9.3402550457300004E-2</v>
      </c>
    </row>
    <row r="1794" spans="1:1">
      <c r="A1794">
        <v>9.3188494885000001E-2</v>
      </c>
    </row>
    <row r="1795" spans="1:1">
      <c r="A1795">
        <v>9.2952973494500005E-2</v>
      </c>
    </row>
    <row r="1796" spans="1:1">
      <c r="A1796">
        <v>9.3789456294799997E-2</v>
      </c>
    </row>
    <row r="1797" spans="1:1">
      <c r="A1797">
        <v>9.3827692135500004E-2</v>
      </c>
    </row>
    <row r="1798" spans="1:1">
      <c r="A1798">
        <v>9.3625410260399999E-2</v>
      </c>
    </row>
    <row r="1799" spans="1:1">
      <c r="A1799">
        <v>9.3663856245700006E-2</v>
      </c>
    </row>
    <row r="1800" spans="1:1">
      <c r="A1800">
        <v>9.4316333960799997E-2</v>
      </c>
    </row>
    <row r="1801" spans="1:1">
      <c r="A1801">
        <v>9.43046165426E-2</v>
      </c>
    </row>
    <row r="1802" spans="1:1">
      <c r="A1802">
        <v>9.4559050587300006E-2</v>
      </c>
    </row>
    <row r="1803" spans="1:1">
      <c r="A1803">
        <v>9.4470606635799995E-2</v>
      </c>
    </row>
    <row r="1804" spans="1:1">
      <c r="A1804">
        <v>9.4448258818099998E-2</v>
      </c>
    </row>
    <row r="1805" spans="1:1">
      <c r="A1805">
        <v>9.4623201270399998E-2</v>
      </c>
    </row>
    <row r="1806" spans="1:1">
      <c r="A1806">
        <v>9.38101503339E-2</v>
      </c>
    </row>
    <row r="1807" spans="1:1">
      <c r="A1807">
        <v>9.33698777821E-2</v>
      </c>
    </row>
    <row r="1808" spans="1:1">
      <c r="A1808">
        <v>9.3362262030099993E-2</v>
      </c>
    </row>
    <row r="1809" spans="1:1">
      <c r="A1809">
        <v>9.3528703355899995E-2</v>
      </c>
    </row>
    <row r="1810" spans="1:1">
      <c r="A1810">
        <v>9.3683578050099997E-2</v>
      </c>
    </row>
    <row r="1811" spans="1:1">
      <c r="A1811">
        <v>9.4020728547399998E-2</v>
      </c>
    </row>
    <row r="1812" spans="1:1">
      <c r="A1812">
        <v>9.4028498887599996E-2</v>
      </c>
    </row>
    <row r="1813" spans="1:1">
      <c r="A1813">
        <v>9.39828467404E-2</v>
      </c>
    </row>
    <row r="1814" spans="1:1">
      <c r="A1814">
        <v>9.4273155846500006E-2</v>
      </c>
    </row>
    <row r="1815" spans="1:1">
      <c r="A1815">
        <v>9.4240361327099995E-2</v>
      </c>
    </row>
    <row r="1816" spans="1:1">
      <c r="A1816">
        <v>9.4217561967200006E-2</v>
      </c>
    </row>
    <row r="1817" spans="1:1">
      <c r="A1817">
        <v>9.4170967750100004E-2</v>
      </c>
    </row>
    <row r="1818" spans="1:1">
      <c r="A1818">
        <v>9.4256642058399995E-2</v>
      </c>
    </row>
    <row r="1819" spans="1:1">
      <c r="A1819">
        <v>9.4265776532300005E-2</v>
      </c>
    </row>
    <row r="1820" spans="1:1">
      <c r="A1820">
        <v>9.4378720354899998E-2</v>
      </c>
    </row>
    <row r="1821" spans="1:1">
      <c r="A1821">
        <v>9.4161842412799998E-2</v>
      </c>
    </row>
    <row r="1822" spans="1:1">
      <c r="A1822">
        <v>9.4163566410700006E-2</v>
      </c>
    </row>
    <row r="1823" spans="1:1">
      <c r="A1823">
        <v>9.4164777072600001E-2</v>
      </c>
    </row>
    <row r="1824" spans="1:1">
      <c r="A1824">
        <v>9.4308781384499996E-2</v>
      </c>
    </row>
    <row r="1825" spans="1:1">
      <c r="A1825">
        <v>9.4308554003400005E-2</v>
      </c>
    </row>
    <row r="1826" spans="1:1">
      <c r="A1826">
        <v>9.42755897579E-2</v>
      </c>
    </row>
    <row r="1827" spans="1:1">
      <c r="A1827">
        <v>9.4288746335199999E-2</v>
      </c>
    </row>
    <row r="1828" spans="1:1">
      <c r="A1828">
        <v>9.4306167580900005E-2</v>
      </c>
    </row>
    <row r="1829" spans="1:1">
      <c r="A1829">
        <v>9.4015666015500002E-2</v>
      </c>
    </row>
    <row r="1830" spans="1:1">
      <c r="A1830">
        <v>9.4049429640199994E-2</v>
      </c>
    </row>
    <row r="1831" spans="1:1">
      <c r="A1831">
        <v>9.3955452403699999E-2</v>
      </c>
    </row>
    <row r="1832" spans="1:1">
      <c r="A1832">
        <v>9.3694660788600004E-2</v>
      </c>
    </row>
    <row r="1833" spans="1:1">
      <c r="A1833">
        <v>9.3441091115100003E-2</v>
      </c>
    </row>
    <row r="1834" spans="1:1">
      <c r="A1834">
        <v>9.3520465578999998E-2</v>
      </c>
    </row>
    <row r="1835" spans="1:1">
      <c r="A1835">
        <v>9.3508202854300004E-2</v>
      </c>
    </row>
    <row r="1836" spans="1:1">
      <c r="A1836">
        <v>9.3566503907699994E-2</v>
      </c>
    </row>
    <row r="1837" spans="1:1">
      <c r="A1837">
        <v>9.3656479078700006E-2</v>
      </c>
    </row>
    <row r="1838" spans="1:1">
      <c r="A1838">
        <v>9.3524200946699998E-2</v>
      </c>
    </row>
    <row r="1839" spans="1:1">
      <c r="A1839">
        <v>9.348888524E-2</v>
      </c>
    </row>
    <row r="1840" spans="1:1">
      <c r="A1840">
        <v>9.3677215343699993E-2</v>
      </c>
    </row>
    <row r="1841" spans="1:1">
      <c r="A1841">
        <v>9.3486935549899994E-2</v>
      </c>
    </row>
    <row r="1842" spans="1:1">
      <c r="A1842">
        <v>9.34688468227E-2</v>
      </c>
    </row>
    <row r="1843" spans="1:1">
      <c r="A1843">
        <v>9.3901107769E-2</v>
      </c>
    </row>
    <row r="1844" spans="1:1">
      <c r="A1844">
        <v>9.4061655760900004E-2</v>
      </c>
    </row>
    <row r="1845" spans="1:1">
      <c r="A1845">
        <v>9.4011334111100006E-2</v>
      </c>
    </row>
    <row r="1846" spans="1:1">
      <c r="A1846">
        <v>9.40951252593E-2</v>
      </c>
    </row>
    <row r="1847" spans="1:1">
      <c r="A1847">
        <v>9.4908139170599995E-2</v>
      </c>
    </row>
    <row r="1848" spans="1:1">
      <c r="A1848">
        <v>9.49468422688E-2</v>
      </c>
    </row>
    <row r="1849" spans="1:1">
      <c r="A1849">
        <v>9.5010379015700003E-2</v>
      </c>
    </row>
    <row r="1850" spans="1:1">
      <c r="A1850">
        <v>9.5097821757599996E-2</v>
      </c>
    </row>
    <row r="1851" spans="1:1">
      <c r="A1851">
        <v>9.5150818882699995E-2</v>
      </c>
    </row>
    <row r="1852" spans="1:1">
      <c r="A1852">
        <v>9.4880182669000002E-2</v>
      </c>
    </row>
    <row r="1853" spans="1:1">
      <c r="A1853">
        <v>9.5294561042299997E-2</v>
      </c>
    </row>
    <row r="1854" spans="1:1">
      <c r="A1854">
        <v>9.6151509122100007E-2</v>
      </c>
    </row>
    <row r="1855" spans="1:1">
      <c r="A1855">
        <v>9.5723865343399994E-2</v>
      </c>
    </row>
    <row r="1856" spans="1:1">
      <c r="A1856">
        <v>9.5741989680500003E-2</v>
      </c>
    </row>
    <row r="1857" spans="1:1">
      <c r="A1857">
        <v>9.57850809241E-2</v>
      </c>
    </row>
    <row r="1858" spans="1:1">
      <c r="A1858">
        <v>9.5035878151700004E-2</v>
      </c>
    </row>
    <row r="1859" spans="1:1">
      <c r="A1859">
        <v>9.5205801825999997E-2</v>
      </c>
    </row>
    <row r="1860" spans="1:1">
      <c r="A1860">
        <v>9.5362846381200003E-2</v>
      </c>
    </row>
    <row r="1861" spans="1:1">
      <c r="A1861">
        <v>9.5525514756000005E-2</v>
      </c>
    </row>
    <row r="1862" spans="1:1">
      <c r="A1862">
        <v>9.8615701865000002E-2</v>
      </c>
    </row>
    <row r="1863" spans="1:1">
      <c r="A1863">
        <v>9.8381158264600005E-2</v>
      </c>
    </row>
    <row r="1864" spans="1:1">
      <c r="A1864">
        <v>9.8314545843499995E-2</v>
      </c>
    </row>
    <row r="1865" spans="1:1">
      <c r="A1865">
        <v>9.8626561466500007E-2</v>
      </c>
    </row>
    <row r="1866" spans="1:1">
      <c r="A1866">
        <v>9.9284520163500006E-2</v>
      </c>
    </row>
    <row r="1867" spans="1:1">
      <c r="A1867">
        <v>9.9297137121399995E-2</v>
      </c>
    </row>
    <row r="1868" spans="1:1">
      <c r="A1868">
        <v>9.8099994398800003E-2</v>
      </c>
    </row>
    <row r="1869" spans="1:1">
      <c r="A1869">
        <v>9.81328844546E-2</v>
      </c>
    </row>
    <row r="1870" spans="1:1">
      <c r="A1870">
        <v>9.8157894368100004E-2</v>
      </c>
    </row>
    <row r="1871" spans="1:1">
      <c r="A1871">
        <v>9.8163792419199994E-2</v>
      </c>
    </row>
    <row r="1872" spans="1:1">
      <c r="A1872">
        <v>9.8231821956500001E-2</v>
      </c>
    </row>
    <row r="1873" spans="1:1">
      <c r="A1873">
        <v>9.8437820736599999E-2</v>
      </c>
    </row>
    <row r="1874" spans="1:1">
      <c r="A1874">
        <v>9.8172578679999997E-2</v>
      </c>
    </row>
    <row r="1875" spans="1:1">
      <c r="A1875">
        <v>9.7588151364899997E-2</v>
      </c>
    </row>
    <row r="1876" spans="1:1">
      <c r="A1876">
        <v>9.9034572638199994E-2</v>
      </c>
    </row>
    <row r="1877" spans="1:1">
      <c r="A1877">
        <v>9.7574280356899995E-2</v>
      </c>
    </row>
    <row r="1878" spans="1:1">
      <c r="A1878">
        <v>9.7233717573300002E-2</v>
      </c>
    </row>
    <row r="1879" spans="1:1">
      <c r="A1879">
        <v>9.7308969305499995E-2</v>
      </c>
    </row>
    <row r="1880" spans="1:1">
      <c r="A1880">
        <v>9.7306356117100007E-2</v>
      </c>
    </row>
    <row r="1881" spans="1:1">
      <c r="A1881">
        <v>9.7296746023399994E-2</v>
      </c>
    </row>
    <row r="1882" spans="1:1">
      <c r="A1882">
        <v>9.7312055409200002E-2</v>
      </c>
    </row>
    <row r="1883" spans="1:1">
      <c r="A1883">
        <v>9.6995421818399999E-2</v>
      </c>
    </row>
    <row r="1884" spans="1:1">
      <c r="A1884">
        <v>9.6918790929499996E-2</v>
      </c>
    </row>
    <row r="1885" spans="1:1">
      <c r="A1885">
        <v>9.6841676454700001E-2</v>
      </c>
    </row>
    <row r="1886" spans="1:1">
      <c r="A1886">
        <v>9.6947187892499995E-2</v>
      </c>
    </row>
    <row r="1887" spans="1:1">
      <c r="A1887">
        <v>9.7080044993300002E-2</v>
      </c>
    </row>
    <row r="1888" spans="1:1">
      <c r="A1888">
        <v>9.7089102863299998E-2</v>
      </c>
    </row>
    <row r="1889" spans="1:1">
      <c r="A1889">
        <v>9.7107060389899996E-2</v>
      </c>
    </row>
    <row r="1890" spans="1:1">
      <c r="A1890">
        <v>9.7072067369099999E-2</v>
      </c>
    </row>
    <row r="1891" spans="1:1">
      <c r="A1891">
        <v>9.7106319303600003E-2</v>
      </c>
    </row>
    <row r="1892" spans="1:1">
      <c r="A1892">
        <v>9.6980736483100002E-2</v>
      </c>
    </row>
    <row r="1893" spans="1:1">
      <c r="A1893">
        <v>9.6832062956799997E-2</v>
      </c>
    </row>
    <row r="1894" spans="1:1">
      <c r="A1894">
        <v>9.7181115084100003E-2</v>
      </c>
    </row>
    <row r="1895" spans="1:1">
      <c r="A1895">
        <v>9.7247411741100007E-2</v>
      </c>
    </row>
    <row r="1896" spans="1:1">
      <c r="A1896">
        <v>9.7013385125199997E-2</v>
      </c>
    </row>
    <row r="1897" spans="1:1">
      <c r="A1897">
        <v>9.7107478827899996E-2</v>
      </c>
    </row>
    <row r="1898" spans="1:1">
      <c r="A1898">
        <v>9.7179854348900002E-2</v>
      </c>
    </row>
    <row r="1899" spans="1:1">
      <c r="A1899">
        <v>0.100148356011</v>
      </c>
    </row>
    <row r="1900" spans="1:1">
      <c r="A1900">
        <v>0.100369979045</v>
      </c>
    </row>
    <row r="1901" spans="1:1">
      <c r="A1901">
        <v>9.9127161415799997E-2</v>
      </c>
    </row>
    <row r="1902" spans="1:1">
      <c r="A1902">
        <v>9.8975362334199998E-2</v>
      </c>
    </row>
    <row r="1903" spans="1:1">
      <c r="A1903">
        <v>9.9213396927100003E-2</v>
      </c>
    </row>
    <row r="1904" spans="1:1">
      <c r="A1904">
        <v>0.100095984532</v>
      </c>
    </row>
    <row r="1905" spans="1:1">
      <c r="A1905">
        <v>0.100740397055</v>
      </c>
    </row>
    <row r="1906" spans="1:1">
      <c r="A1906">
        <v>0.100281385881</v>
      </c>
    </row>
    <row r="1907" spans="1:1">
      <c r="A1907">
        <v>0.10056307168799999</v>
      </c>
    </row>
    <row r="1908" spans="1:1">
      <c r="A1908">
        <v>0.10031254420999999</v>
      </c>
    </row>
    <row r="1909" spans="1:1">
      <c r="A1909">
        <v>0.101556049211</v>
      </c>
    </row>
    <row r="1910" spans="1:1">
      <c r="A1910">
        <v>9.7058188410399995E-2</v>
      </c>
    </row>
    <row r="1911" spans="1:1">
      <c r="A1911">
        <v>9.6962864198500004E-2</v>
      </c>
    </row>
    <row r="1912" spans="1:1">
      <c r="A1912">
        <v>9.9157777595499999E-2</v>
      </c>
    </row>
    <row r="1913" spans="1:1">
      <c r="A1913">
        <v>9.9503102093199999E-2</v>
      </c>
    </row>
    <row r="1914" spans="1:1">
      <c r="A1914">
        <v>9.9115142599400005E-2</v>
      </c>
    </row>
    <row r="1915" spans="1:1">
      <c r="A1915">
        <v>0.100191487109</v>
      </c>
    </row>
    <row r="1916" spans="1:1">
      <c r="A1916">
        <v>0.100293004849</v>
      </c>
    </row>
    <row r="1917" spans="1:1">
      <c r="A1917">
        <v>0.10021246261400001</v>
      </c>
    </row>
    <row r="1918" spans="1:1">
      <c r="A1918">
        <v>0.100564554453</v>
      </c>
    </row>
    <row r="1919" spans="1:1">
      <c r="A1919">
        <v>0.10063442185800001</v>
      </c>
    </row>
    <row r="1920" spans="1:1">
      <c r="A1920">
        <v>0.10107419733299999</v>
      </c>
    </row>
    <row r="1921" spans="1:1">
      <c r="A1921">
        <v>0.10105421330100001</v>
      </c>
    </row>
    <row r="1922" spans="1:1">
      <c r="A1922">
        <v>0.10127564138800001</v>
      </c>
    </row>
    <row r="1923" spans="1:1">
      <c r="A1923">
        <v>0.101094721409</v>
      </c>
    </row>
    <row r="1924" spans="1:1">
      <c r="A1924">
        <v>0.10112082715700001</v>
      </c>
    </row>
    <row r="1925" spans="1:1">
      <c r="A1925">
        <v>0.101238584045</v>
      </c>
    </row>
    <row r="1926" spans="1:1">
      <c r="A1926">
        <v>0.100833001371</v>
      </c>
    </row>
    <row r="1927" spans="1:1">
      <c r="A1927">
        <v>0.10064338713</v>
      </c>
    </row>
    <row r="1928" spans="1:1">
      <c r="A1928">
        <v>9.9896353392399995E-2</v>
      </c>
    </row>
    <row r="1929" spans="1:1">
      <c r="A1929">
        <v>9.9761296936100002E-2</v>
      </c>
    </row>
    <row r="1930" spans="1:1">
      <c r="A1930">
        <v>9.9686566206799998E-2</v>
      </c>
    </row>
    <row r="1931" spans="1:1">
      <c r="A1931">
        <v>9.9224577445100007E-2</v>
      </c>
    </row>
    <row r="1932" spans="1:1">
      <c r="A1932">
        <v>9.8527068449399999E-2</v>
      </c>
    </row>
    <row r="1933" spans="1:1">
      <c r="A1933">
        <v>9.7132761920300001E-2</v>
      </c>
    </row>
    <row r="1934" spans="1:1">
      <c r="A1934">
        <v>9.7128373278699998E-2</v>
      </c>
    </row>
    <row r="1935" spans="1:1">
      <c r="A1935">
        <v>9.6714124449500005E-2</v>
      </c>
    </row>
    <row r="1936" spans="1:1">
      <c r="A1936">
        <v>9.7195317839500001E-2</v>
      </c>
    </row>
    <row r="1937" spans="1:1">
      <c r="A1937">
        <v>9.7314517408600004E-2</v>
      </c>
    </row>
    <row r="1938" spans="1:1">
      <c r="A1938">
        <v>9.7112838912200003E-2</v>
      </c>
    </row>
    <row r="1939" spans="1:1">
      <c r="A1939">
        <v>9.7243992598799997E-2</v>
      </c>
    </row>
    <row r="1940" spans="1:1">
      <c r="A1940">
        <v>9.72002156295E-2</v>
      </c>
    </row>
    <row r="1941" spans="1:1">
      <c r="A1941">
        <v>9.67196697853E-2</v>
      </c>
    </row>
    <row r="1942" spans="1:1">
      <c r="A1942">
        <v>9.7166833095199995E-2</v>
      </c>
    </row>
    <row r="1943" spans="1:1">
      <c r="A1943">
        <v>9.8333096489500005E-2</v>
      </c>
    </row>
    <row r="1944" spans="1:1">
      <c r="A1944">
        <v>9.8675945493800002E-2</v>
      </c>
    </row>
    <row r="1945" spans="1:1">
      <c r="A1945">
        <v>9.9111111225099996E-2</v>
      </c>
    </row>
    <row r="1946" spans="1:1">
      <c r="A1946">
        <v>9.9209408661500006E-2</v>
      </c>
    </row>
    <row r="1947" spans="1:1">
      <c r="A1947">
        <v>9.9034868066700005E-2</v>
      </c>
    </row>
    <row r="1948" spans="1:1">
      <c r="A1948">
        <v>0.100008168474</v>
      </c>
    </row>
    <row r="1949" spans="1:1">
      <c r="A1949">
        <v>0.100334670189</v>
      </c>
    </row>
    <row r="1950" spans="1:1">
      <c r="A1950">
        <v>0.10027958894900001</v>
      </c>
    </row>
    <row r="1951" spans="1:1">
      <c r="A1951">
        <v>9.8493843116799998E-2</v>
      </c>
    </row>
    <row r="1952" spans="1:1">
      <c r="A1952">
        <v>9.8518463033999998E-2</v>
      </c>
    </row>
    <row r="1953" spans="1:1">
      <c r="A1953">
        <v>9.8535293160399995E-2</v>
      </c>
    </row>
    <row r="1954" spans="1:1">
      <c r="A1954">
        <v>9.8420511053700005E-2</v>
      </c>
    </row>
    <row r="1955" spans="1:1">
      <c r="A1955">
        <v>9.8576149052599996E-2</v>
      </c>
    </row>
    <row r="1956" spans="1:1">
      <c r="A1956">
        <v>9.9703872199899998E-2</v>
      </c>
    </row>
    <row r="1957" spans="1:1">
      <c r="A1957">
        <v>9.96706102974E-2</v>
      </c>
    </row>
    <row r="1958" spans="1:1">
      <c r="A1958">
        <v>0.100064484962</v>
      </c>
    </row>
    <row r="1959" spans="1:1">
      <c r="A1959">
        <v>9.9547814347899999E-2</v>
      </c>
    </row>
    <row r="1960" spans="1:1">
      <c r="A1960">
        <v>9.9254591534600006E-2</v>
      </c>
    </row>
    <row r="1961" spans="1:1">
      <c r="A1961">
        <v>9.8931140093399997E-2</v>
      </c>
    </row>
    <row r="1962" spans="1:1">
      <c r="A1962">
        <v>9.88687130778E-2</v>
      </c>
    </row>
    <row r="1963" spans="1:1">
      <c r="A1963">
        <v>9.8252718537999995E-2</v>
      </c>
    </row>
    <row r="1964" spans="1:1">
      <c r="A1964">
        <v>9.8292659526699994E-2</v>
      </c>
    </row>
    <row r="1965" spans="1:1">
      <c r="A1965">
        <v>9.8303115186199996E-2</v>
      </c>
    </row>
    <row r="1966" spans="1:1">
      <c r="A1966">
        <v>9.7993474852600002E-2</v>
      </c>
    </row>
    <row r="1967" spans="1:1">
      <c r="A1967">
        <v>9.8372668778200001E-2</v>
      </c>
    </row>
    <row r="1968" spans="1:1">
      <c r="A1968">
        <v>9.88796840334E-2</v>
      </c>
    </row>
    <row r="1969" spans="1:1">
      <c r="A1969">
        <v>9.8358941094700003E-2</v>
      </c>
    </row>
    <row r="1970" spans="1:1">
      <c r="A1970">
        <v>9.6004567976400002E-2</v>
      </c>
    </row>
    <row r="1971" spans="1:1">
      <c r="A1971">
        <v>9.73611517604E-2</v>
      </c>
    </row>
    <row r="1972" spans="1:1">
      <c r="A1972">
        <v>9.6988864873100003E-2</v>
      </c>
    </row>
    <row r="1973" spans="1:1">
      <c r="A1973">
        <v>9.6989004248200006E-2</v>
      </c>
    </row>
    <row r="1974" spans="1:1">
      <c r="A1974">
        <v>9.6619338305300007E-2</v>
      </c>
    </row>
    <row r="1975" spans="1:1">
      <c r="A1975">
        <v>9.6683306467099994E-2</v>
      </c>
    </row>
    <row r="1976" spans="1:1">
      <c r="A1976">
        <v>9.8024445306000005E-2</v>
      </c>
    </row>
    <row r="1977" spans="1:1">
      <c r="A1977">
        <v>9.7869407767200003E-2</v>
      </c>
    </row>
    <row r="1978" spans="1:1">
      <c r="A1978">
        <v>9.7870810126499994E-2</v>
      </c>
    </row>
    <row r="1979" spans="1:1">
      <c r="A1979">
        <v>9.8247186413200002E-2</v>
      </c>
    </row>
    <row r="1980" spans="1:1">
      <c r="A1980">
        <v>9.7653379329999998E-2</v>
      </c>
    </row>
    <row r="1981" spans="1:1">
      <c r="A1981">
        <v>9.6560280614500005E-2</v>
      </c>
    </row>
    <row r="1982" spans="1:1">
      <c r="A1982">
        <v>9.6529472777100001E-2</v>
      </c>
    </row>
    <row r="1983" spans="1:1">
      <c r="A1983">
        <v>9.6507913427499994E-2</v>
      </c>
    </row>
    <row r="1984" spans="1:1">
      <c r="A1984">
        <v>9.6681572618300002E-2</v>
      </c>
    </row>
    <row r="1985" spans="1:1">
      <c r="A1985">
        <v>9.6560828956699998E-2</v>
      </c>
    </row>
    <row r="1986" spans="1:1">
      <c r="A1986">
        <v>9.6561243751100007E-2</v>
      </c>
    </row>
    <row r="1987" spans="1:1">
      <c r="A1987">
        <v>9.6698489169499996E-2</v>
      </c>
    </row>
    <row r="1988" spans="1:1">
      <c r="A1988">
        <v>9.64506549544E-2</v>
      </c>
    </row>
    <row r="1989" spans="1:1">
      <c r="A1989">
        <v>9.6478055491399997E-2</v>
      </c>
    </row>
    <row r="1990" spans="1:1">
      <c r="A1990">
        <v>9.6488191861499997E-2</v>
      </c>
    </row>
    <row r="1991" spans="1:1">
      <c r="A1991">
        <v>9.6481300696E-2</v>
      </c>
    </row>
    <row r="1992" spans="1:1">
      <c r="A1992">
        <v>9.6634839629899993E-2</v>
      </c>
    </row>
    <row r="1993" spans="1:1">
      <c r="A1993">
        <v>9.5487345325199993E-2</v>
      </c>
    </row>
    <row r="1994" spans="1:1">
      <c r="A1994">
        <v>9.6032285876900006E-2</v>
      </c>
    </row>
    <row r="1995" spans="1:1">
      <c r="A1995">
        <v>9.6206114374899995E-2</v>
      </c>
    </row>
    <row r="1996" spans="1:1">
      <c r="A1996">
        <v>9.6206627692800001E-2</v>
      </c>
    </row>
    <row r="1997" spans="1:1">
      <c r="A1997">
        <v>9.6022687900299997E-2</v>
      </c>
    </row>
    <row r="1998" spans="1:1">
      <c r="A1998">
        <v>9.5563300110600005E-2</v>
      </c>
    </row>
    <row r="1999" spans="1:1">
      <c r="A1999">
        <v>9.5977568542E-2</v>
      </c>
    </row>
    <row r="2000" spans="1:1">
      <c r="A2000">
        <v>9.5915716652800007E-2</v>
      </c>
    </row>
    <row r="2001" spans="1:1">
      <c r="A2001">
        <v>9.5805029121000002E-2</v>
      </c>
    </row>
    <row r="2002" spans="1:1">
      <c r="A2002">
        <v>9.5859645007899993E-2</v>
      </c>
    </row>
    <row r="2003" spans="1:1">
      <c r="A2003">
        <v>9.5893246853899994E-2</v>
      </c>
    </row>
    <row r="2004" spans="1:1">
      <c r="A2004">
        <v>9.5956640945999996E-2</v>
      </c>
    </row>
    <row r="2005" spans="1:1">
      <c r="A2005">
        <v>9.5281444532499995E-2</v>
      </c>
    </row>
    <row r="2006" spans="1:1">
      <c r="A2006">
        <v>9.5608257804099997E-2</v>
      </c>
    </row>
    <row r="2007" spans="1:1">
      <c r="A2007">
        <v>9.5499490491200004E-2</v>
      </c>
    </row>
    <row r="2008" spans="1:1">
      <c r="A2008">
        <v>9.5550039796899994E-2</v>
      </c>
    </row>
    <row r="2009" spans="1:1">
      <c r="A2009">
        <v>9.6365654690899999E-2</v>
      </c>
    </row>
    <row r="2010" spans="1:1">
      <c r="A2010">
        <v>9.6349606392899995E-2</v>
      </c>
    </row>
    <row r="2011" spans="1:1">
      <c r="A2011">
        <v>9.6218162179199998E-2</v>
      </c>
    </row>
    <row r="2012" spans="1:1">
      <c r="A2012">
        <v>9.6827819334400003E-2</v>
      </c>
    </row>
    <row r="2013" spans="1:1">
      <c r="A2013">
        <v>9.6237265414299999E-2</v>
      </c>
    </row>
    <row r="2014" spans="1:1">
      <c r="A2014">
        <v>9.6134251326099998E-2</v>
      </c>
    </row>
    <row r="2015" spans="1:1">
      <c r="A2015">
        <v>9.6084733263199995E-2</v>
      </c>
    </row>
    <row r="2016" spans="1:1">
      <c r="A2016">
        <v>9.5436595441799998E-2</v>
      </c>
    </row>
    <row r="2017" spans="1:1">
      <c r="A2017">
        <v>9.4137483010700004E-2</v>
      </c>
    </row>
    <row r="2018" spans="1:1">
      <c r="A2018">
        <v>9.4070177413100003E-2</v>
      </c>
    </row>
    <row r="2019" spans="1:1">
      <c r="A2019">
        <v>9.2561689853499995E-2</v>
      </c>
    </row>
    <row r="2020" spans="1:1">
      <c r="A2020">
        <v>9.3367919357199999E-2</v>
      </c>
    </row>
    <row r="2021" spans="1:1">
      <c r="A2021">
        <v>9.3660724408099999E-2</v>
      </c>
    </row>
    <row r="2022" spans="1:1">
      <c r="A2022">
        <v>9.3140424577500006E-2</v>
      </c>
    </row>
    <row r="2023" spans="1:1">
      <c r="A2023">
        <v>9.3139301474799999E-2</v>
      </c>
    </row>
    <row r="2024" spans="1:1">
      <c r="A2024">
        <v>9.2683472625600005E-2</v>
      </c>
    </row>
    <row r="2025" spans="1:1">
      <c r="A2025">
        <v>9.2643083052299999E-2</v>
      </c>
    </row>
    <row r="2026" spans="1:1">
      <c r="A2026">
        <v>9.2692222232300003E-2</v>
      </c>
    </row>
    <row r="2027" spans="1:1">
      <c r="A2027">
        <v>9.1893743992799995E-2</v>
      </c>
    </row>
    <row r="2028" spans="1:1">
      <c r="A2028">
        <v>9.1915065070799995E-2</v>
      </c>
    </row>
    <row r="2029" spans="1:1">
      <c r="A2029">
        <v>9.2019972354000001E-2</v>
      </c>
    </row>
    <row r="2030" spans="1:1">
      <c r="A2030">
        <v>9.2121425021900002E-2</v>
      </c>
    </row>
    <row r="2031" spans="1:1">
      <c r="A2031">
        <v>9.1713869385800006E-2</v>
      </c>
    </row>
    <row r="2032" spans="1:1">
      <c r="A2032">
        <v>9.1761139756499993E-2</v>
      </c>
    </row>
    <row r="2033" spans="1:1">
      <c r="A2033">
        <v>9.1878462990199999E-2</v>
      </c>
    </row>
    <row r="2034" spans="1:1">
      <c r="A2034">
        <v>9.13363101171E-2</v>
      </c>
    </row>
    <row r="2035" spans="1:1">
      <c r="A2035">
        <v>9.1258065356599999E-2</v>
      </c>
    </row>
    <row r="2036" spans="1:1">
      <c r="A2036">
        <v>9.1292551127800006E-2</v>
      </c>
    </row>
    <row r="2037" spans="1:1">
      <c r="A2037">
        <v>9.1406330424700005E-2</v>
      </c>
    </row>
    <row r="2038" spans="1:1">
      <c r="A2038">
        <v>9.1387849588900005E-2</v>
      </c>
    </row>
    <row r="2039" spans="1:1">
      <c r="A2039">
        <v>9.1287185091999998E-2</v>
      </c>
    </row>
    <row r="2040" spans="1:1">
      <c r="A2040">
        <v>9.1262854832599993E-2</v>
      </c>
    </row>
    <row r="2041" spans="1:1">
      <c r="A2041">
        <v>9.1167643832299999E-2</v>
      </c>
    </row>
    <row r="2042" spans="1:1">
      <c r="A2042">
        <v>9.0801735913100007E-2</v>
      </c>
    </row>
    <row r="2043" spans="1:1">
      <c r="A2043">
        <v>9.1164823190099997E-2</v>
      </c>
    </row>
    <row r="2044" spans="1:1">
      <c r="A2044">
        <v>9.1232607985800004E-2</v>
      </c>
    </row>
    <row r="2045" spans="1:1">
      <c r="A2045">
        <v>9.0325156267300005E-2</v>
      </c>
    </row>
    <row r="2046" spans="1:1">
      <c r="A2046">
        <v>9.0214152637299996E-2</v>
      </c>
    </row>
    <row r="2047" spans="1:1">
      <c r="A2047">
        <v>9.1418770629299997E-2</v>
      </c>
    </row>
    <row r="2048" spans="1:1">
      <c r="A2048">
        <v>9.0307689703100005E-2</v>
      </c>
    </row>
    <row r="2049" spans="1:1">
      <c r="A2049">
        <v>9.0170404593899994E-2</v>
      </c>
    </row>
    <row r="2050" spans="1:1">
      <c r="A2050">
        <v>8.7928031113900004E-2</v>
      </c>
    </row>
    <row r="2051" spans="1:1">
      <c r="A2051">
        <v>8.7568555262299994E-2</v>
      </c>
    </row>
    <row r="2052" spans="1:1">
      <c r="A2052">
        <v>8.8003990313999997E-2</v>
      </c>
    </row>
    <row r="2053" spans="1:1">
      <c r="A2053">
        <v>8.8049678064499995E-2</v>
      </c>
    </row>
    <row r="2054" spans="1:1">
      <c r="A2054">
        <v>8.8083414163100004E-2</v>
      </c>
    </row>
    <row r="2055" spans="1:1">
      <c r="A2055">
        <v>8.8651589340800002E-2</v>
      </c>
    </row>
    <row r="2056" spans="1:1">
      <c r="A2056">
        <v>8.8322964249400004E-2</v>
      </c>
    </row>
    <row r="2057" spans="1:1">
      <c r="A2057">
        <v>8.8354700693600005E-2</v>
      </c>
    </row>
    <row r="2058" spans="1:1">
      <c r="A2058">
        <v>8.7159846521999998E-2</v>
      </c>
    </row>
    <row r="2059" spans="1:1">
      <c r="A2059">
        <v>8.6904104948700003E-2</v>
      </c>
    </row>
    <row r="2060" spans="1:1">
      <c r="A2060">
        <v>8.6921976400000003E-2</v>
      </c>
    </row>
    <row r="2061" spans="1:1">
      <c r="A2061">
        <v>8.6855415549900006E-2</v>
      </c>
    </row>
    <row r="2062" spans="1:1">
      <c r="A2062">
        <v>8.6963692200600004E-2</v>
      </c>
    </row>
    <row r="2063" spans="1:1">
      <c r="A2063">
        <v>8.6971896386800002E-2</v>
      </c>
    </row>
    <row r="2064" spans="1:1">
      <c r="A2064">
        <v>8.6452449149700003E-2</v>
      </c>
    </row>
    <row r="2065" spans="1:1">
      <c r="A2065">
        <v>8.6332775332200004E-2</v>
      </c>
    </row>
    <row r="2066" spans="1:1">
      <c r="A2066">
        <v>8.6377600215800002E-2</v>
      </c>
    </row>
    <row r="2067" spans="1:1">
      <c r="A2067">
        <v>8.6339460484699995E-2</v>
      </c>
    </row>
    <row r="2068" spans="1:1">
      <c r="A2068">
        <v>8.6531274166200003E-2</v>
      </c>
    </row>
    <row r="2069" spans="1:1">
      <c r="A2069">
        <v>8.6829834792800001E-2</v>
      </c>
    </row>
    <row r="2070" spans="1:1">
      <c r="A2070">
        <v>8.6902453831300006E-2</v>
      </c>
    </row>
    <row r="2071" spans="1:1">
      <c r="A2071">
        <v>8.6901640016399995E-2</v>
      </c>
    </row>
    <row r="2072" spans="1:1">
      <c r="A2072">
        <v>8.6923808792500001E-2</v>
      </c>
    </row>
    <row r="2073" spans="1:1">
      <c r="A2073">
        <v>8.6994581573399996E-2</v>
      </c>
    </row>
    <row r="2074" spans="1:1">
      <c r="A2074">
        <v>8.7209742727399994E-2</v>
      </c>
    </row>
    <row r="2075" spans="1:1">
      <c r="A2075">
        <v>8.7447832395399994E-2</v>
      </c>
    </row>
    <row r="2076" spans="1:1">
      <c r="A2076">
        <v>8.7532495078399997E-2</v>
      </c>
    </row>
    <row r="2077" spans="1:1">
      <c r="A2077">
        <v>8.7530293127500006E-2</v>
      </c>
    </row>
    <row r="2078" spans="1:1">
      <c r="A2078">
        <v>8.7444927867400005E-2</v>
      </c>
    </row>
    <row r="2079" spans="1:1">
      <c r="A2079">
        <v>8.8175904471299998E-2</v>
      </c>
    </row>
    <row r="2080" spans="1:1">
      <c r="A2080">
        <v>8.8213651944599999E-2</v>
      </c>
    </row>
    <row r="2081" spans="1:1">
      <c r="A2081">
        <v>8.8319611739099996E-2</v>
      </c>
    </row>
    <row r="2082" spans="1:1">
      <c r="A2082">
        <v>8.8155121760399996E-2</v>
      </c>
    </row>
    <row r="2083" spans="1:1">
      <c r="A2083">
        <v>8.8094229926300005E-2</v>
      </c>
    </row>
    <row r="2084" spans="1:1">
      <c r="A2084">
        <v>8.7757159050999997E-2</v>
      </c>
    </row>
    <row r="2085" spans="1:1">
      <c r="A2085">
        <v>8.7113862290899999E-2</v>
      </c>
    </row>
    <row r="2086" spans="1:1">
      <c r="A2086">
        <v>8.7046800677700001E-2</v>
      </c>
    </row>
    <row r="2087" spans="1:1">
      <c r="A2087">
        <v>8.7057196264300002E-2</v>
      </c>
    </row>
    <row r="2088" spans="1:1">
      <c r="A2088">
        <v>8.6572917229399998E-2</v>
      </c>
    </row>
    <row r="2089" spans="1:1">
      <c r="A2089">
        <v>8.6618115158399997E-2</v>
      </c>
    </row>
    <row r="2090" spans="1:1">
      <c r="A2090">
        <v>8.6560158579600005E-2</v>
      </c>
    </row>
    <row r="2091" spans="1:1">
      <c r="A2091">
        <v>8.6602042274400007E-2</v>
      </c>
    </row>
    <row r="2092" spans="1:1">
      <c r="A2092">
        <v>8.6600298891500005E-2</v>
      </c>
    </row>
    <row r="2093" spans="1:1">
      <c r="A2093">
        <v>8.6667934715599998E-2</v>
      </c>
    </row>
    <row r="2094" spans="1:1">
      <c r="A2094">
        <v>8.7196760357399997E-2</v>
      </c>
    </row>
    <row r="2095" spans="1:1">
      <c r="A2095">
        <v>8.7166921966200003E-2</v>
      </c>
    </row>
    <row r="2096" spans="1:1">
      <c r="A2096">
        <v>8.7203403953299993E-2</v>
      </c>
    </row>
    <row r="2097" spans="1:1">
      <c r="A2097">
        <v>8.7594497079799993E-2</v>
      </c>
    </row>
    <row r="2098" spans="1:1">
      <c r="A2098">
        <v>8.7556421433999998E-2</v>
      </c>
    </row>
    <row r="2099" spans="1:1">
      <c r="A2099">
        <v>8.7616349191000004E-2</v>
      </c>
    </row>
    <row r="2100" spans="1:1">
      <c r="A2100">
        <v>8.7610778149800006E-2</v>
      </c>
    </row>
    <row r="2101" spans="1:1">
      <c r="A2101">
        <v>8.73431738102E-2</v>
      </c>
    </row>
    <row r="2102" spans="1:1">
      <c r="A2102">
        <v>8.7376333017799998E-2</v>
      </c>
    </row>
    <row r="2103" spans="1:1">
      <c r="A2103">
        <v>8.7418675471400004E-2</v>
      </c>
    </row>
    <row r="2104" spans="1:1">
      <c r="A2104">
        <v>8.7624175988500003E-2</v>
      </c>
    </row>
    <row r="2105" spans="1:1">
      <c r="A2105">
        <v>8.7949949559699994E-2</v>
      </c>
    </row>
    <row r="2106" spans="1:1">
      <c r="A2106">
        <v>8.8105507945899997E-2</v>
      </c>
    </row>
    <row r="2107" spans="1:1">
      <c r="A2107">
        <v>8.8061787702900005E-2</v>
      </c>
    </row>
    <row r="2108" spans="1:1">
      <c r="A2108">
        <v>8.7818269651399994E-2</v>
      </c>
    </row>
    <row r="2109" spans="1:1">
      <c r="A2109">
        <v>8.7811788314499997E-2</v>
      </c>
    </row>
    <row r="2110" spans="1:1">
      <c r="A2110">
        <v>8.7374903144700006E-2</v>
      </c>
    </row>
    <row r="2111" spans="1:1">
      <c r="A2111">
        <v>8.7698956816399998E-2</v>
      </c>
    </row>
    <row r="2112" spans="1:1">
      <c r="A2112">
        <v>8.7837021515599994E-2</v>
      </c>
    </row>
    <row r="2113" spans="1:1">
      <c r="A2113">
        <v>8.7844332075500006E-2</v>
      </c>
    </row>
    <row r="2114" spans="1:1">
      <c r="A2114">
        <v>8.7669424101300006E-2</v>
      </c>
    </row>
    <row r="2115" spans="1:1">
      <c r="A2115">
        <v>8.7475338621000001E-2</v>
      </c>
    </row>
    <row r="2116" spans="1:1">
      <c r="A2116">
        <v>8.6975114053900002E-2</v>
      </c>
    </row>
    <row r="2117" spans="1:1">
      <c r="A2117">
        <v>8.6752405040700004E-2</v>
      </c>
    </row>
    <row r="2118" spans="1:1">
      <c r="A2118">
        <v>8.6656085457199994E-2</v>
      </c>
    </row>
    <row r="2119" spans="1:1">
      <c r="A2119">
        <v>8.6675937722899998E-2</v>
      </c>
    </row>
    <row r="2120" spans="1:1">
      <c r="A2120">
        <v>8.6839825295099995E-2</v>
      </c>
    </row>
    <row r="2121" spans="1:1">
      <c r="A2121">
        <v>8.6671299307599994E-2</v>
      </c>
    </row>
    <row r="2122" spans="1:1">
      <c r="A2122">
        <v>8.6570210316399998E-2</v>
      </c>
    </row>
    <row r="2123" spans="1:1">
      <c r="A2123">
        <v>8.6512735866199994E-2</v>
      </c>
    </row>
    <row r="2124" spans="1:1">
      <c r="A2124">
        <v>8.6308430181699994E-2</v>
      </c>
    </row>
    <row r="2125" spans="1:1">
      <c r="A2125">
        <v>8.6244985805099997E-2</v>
      </c>
    </row>
    <row r="2126" spans="1:1">
      <c r="A2126">
        <v>8.62557872207E-2</v>
      </c>
    </row>
    <row r="2127" spans="1:1">
      <c r="A2127">
        <v>8.6323623825199994E-2</v>
      </c>
    </row>
    <row r="2128" spans="1:1">
      <c r="A2128">
        <v>8.6734231444399998E-2</v>
      </c>
    </row>
    <row r="2129" spans="1:1">
      <c r="A2129">
        <v>8.6572536741999995E-2</v>
      </c>
    </row>
    <row r="2130" spans="1:1">
      <c r="A2130">
        <v>8.6653560091900006E-2</v>
      </c>
    </row>
    <row r="2131" spans="1:1">
      <c r="A2131">
        <v>8.6664806482599999E-2</v>
      </c>
    </row>
    <row r="2132" spans="1:1">
      <c r="A2132">
        <v>8.7158588836100004E-2</v>
      </c>
    </row>
    <row r="2133" spans="1:1">
      <c r="A2133">
        <v>8.7159789171499996E-2</v>
      </c>
    </row>
    <row r="2134" spans="1:1">
      <c r="A2134">
        <v>8.7157364958E-2</v>
      </c>
    </row>
    <row r="2135" spans="1:1">
      <c r="A2135">
        <v>8.7156042740899997E-2</v>
      </c>
    </row>
    <row r="2136" spans="1:1">
      <c r="A2136">
        <v>8.7133464009699998E-2</v>
      </c>
    </row>
    <row r="2137" spans="1:1">
      <c r="A2137">
        <v>8.6942775013199997E-2</v>
      </c>
    </row>
    <row r="2138" spans="1:1">
      <c r="A2138">
        <v>8.6920563277600005E-2</v>
      </c>
    </row>
    <row r="2139" spans="1:1">
      <c r="A2139">
        <v>8.6397565267599993E-2</v>
      </c>
    </row>
    <row r="2140" spans="1:1">
      <c r="A2140">
        <v>8.6354512425199995E-2</v>
      </c>
    </row>
    <row r="2141" spans="1:1">
      <c r="A2141">
        <v>8.6521644754399996E-2</v>
      </c>
    </row>
    <row r="2142" spans="1:1">
      <c r="A2142">
        <v>8.64828314174E-2</v>
      </c>
    </row>
    <row r="2143" spans="1:1">
      <c r="A2143">
        <v>8.64937367327E-2</v>
      </c>
    </row>
    <row r="2144" spans="1:1">
      <c r="A2144">
        <v>8.6978744796600005E-2</v>
      </c>
    </row>
    <row r="2145" spans="1:1">
      <c r="A2145">
        <v>8.6807045351099996E-2</v>
      </c>
    </row>
    <row r="2146" spans="1:1">
      <c r="A2146">
        <v>8.6910242214299993E-2</v>
      </c>
    </row>
    <row r="2147" spans="1:1">
      <c r="A2147">
        <v>8.7019015067099997E-2</v>
      </c>
    </row>
    <row r="2148" spans="1:1">
      <c r="A2148">
        <v>8.72031651509E-2</v>
      </c>
    </row>
    <row r="2149" spans="1:1">
      <c r="A2149">
        <v>8.7722201689200002E-2</v>
      </c>
    </row>
    <row r="2150" spans="1:1">
      <c r="A2150">
        <v>8.7629424742500003E-2</v>
      </c>
    </row>
    <row r="2151" spans="1:1">
      <c r="A2151">
        <v>8.79923562741E-2</v>
      </c>
    </row>
    <row r="2152" spans="1:1">
      <c r="A2152">
        <v>8.7704014678900002E-2</v>
      </c>
    </row>
    <row r="2153" spans="1:1">
      <c r="A2153">
        <v>8.8090597085900002E-2</v>
      </c>
    </row>
    <row r="2154" spans="1:1">
      <c r="A2154">
        <v>8.8945330590600002E-2</v>
      </c>
    </row>
    <row r="2155" spans="1:1">
      <c r="A2155">
        <v>8.8912125895100003E-2</v>
      </c>
    </row>
    <row r="2156" spans="1:1">
      <c r="A2156">
        <v>8.9058682768299993E-2</v>
      </c>
    </row>
    <row r="2157" spans="1:1">
      <c r="A2157">
        <v>8.9218095376700002E-2</v>
      </c>
    </row>
    <row r="2158" spans="1:1">
      <c r="A2158">
        <v>8.9595143938799998E-2</v>
      </c>
    </row>
    <row r="2159" spans="1:1">
      <c r="A2159">
        <v>9.0363250708699994E-2</v>
      </c>
    </row>
    <row r="2160" spans="1:1">
      <c r="A2160">
        <v>9.0334417817300006E-2</v>
      </c>
    </row>
    <row r="2161" spans="1:1">
      <c r="A2161">
        <v>9.0340492478499998E-2</v>
      </c>
    </row>
    <row r="2162" spans="1:1">
      <c r="A2162">
        <v>9.0368312942799997E-2</v>
      </c>
    </row>
    <row r="2163" spans="1:1">
      <c r="A2163">
        <v>9.0421639894899999E-2</v>
      </c>
    </row>
    <row r="2164" spans="1:1">
      <c r="A2164">
        <v>9.0394219907900003E-2</v>
      </c>
    </row>
    <row r="2165" spans="1:1">
      <c r="A2165">
        <v>9.0400270828499996E-2</v>
      </c>
    </row>
    <row r="2166" spans="1:1">
      <c r="A2166">
        <v>9.0389999337099999E-2</v>
      </c>
    </row>
    <row r="2167" spans="1:1">
      <c r="A2167">
        <v>9.0440048309000001E-2</v>
      </c>
    </row>
    <row r="2168" spans="1:1">
      <c r="A2168">
        <v>9.0629245886499996E-2</v>
      </c>
    </row>
    <row r="2169" spans="1:1">
      <c r="A2169">
        <v>9.0562134228600003E-2</v>
      </c>
    </row>
    <row r="2170" spans="1:1">
      <c r="A2170">
        <v>9.0399705326699997E-2</v>
      </c>
    </row>
    <row r="2171" spans="1:1">
      <c r="A2171">
        <v>9.0532308783500007E-2</v>
      </c>
    </row>
    <row r="2172" spans="1:1">
      <c r="A2172">
        <v>9.0656717651199994E-2</v>
      </c>
    </row>
    <row r="2173" spans="1:1">
      <c r="A2173">
        <v>9.0606124196800003E-2</v>
      </c>
    </row>
    <row r="2174" spans="1:1">
      <c r="A2174">
        <v>9.1069695958599997E-2</v>
      </c>
    </row>
    <row r="2175" spans="1:1">
      <c r="A2175">
        <v>9.0997502874499994E-2</v>
      </c>
    </row>
    <row r="2176" spans="1:1">
      <c r="A2176">
        <v>9.0730502986499997E-2</v>
      </c>
    </row>
    <row r="2177" spans="1:1">
      <c r="A2177">
        <v>9.0424931314599999E-2</v>
      </c>
    </row>
    <row r="2178" spans="1:1">
      <c r="A2178">
        <v>8.9915044437700001E-2</v>
      </c>
    </row>
    <row r="2179" spans="1:1">
      <c r="A2179">
        <v>9.1151952489100005E-2</v>
      </c>
    </row>
    <row r="2180" spans="1:1">
      <c r="A2180">
        <v>9.2199995716599994E-2</v>
      </c>
    </row>
    <row r="2181" spans="1:1">
      <c r="A2181">
        <v>9.2955448344400005E-2</v>
      </c>
    </row>
    <row r="2182" spans="1:1">
      <c r="A2182">
        <v>9.2076349722999995E-2</v>
      </c>
    </row>
    <row r="2183" spans="1:1">
      <c r="A2183">
        <v>9.25544813169E-2</v>
      </c>
    </row>
    <row r="2184" spans="1:1">
      <c r="A2184">
        <v>8.9997293855499996E-2</v>
      </c>
    </row>
    <row r="2185" spans="1:1">
      <c r="A2185">
        <v>9.0810731938699998E-2</v>
      </c>
    </row>
    <row r="2186" spans="1:1">
      <c r="A2186">
        <v>9.0798301585800004E-2</v>
      </c>
    </row>
    <row r="2187" spans="1:1">
      <c r="A2187">
        <v>9.1053977166399999E-2</v>
      </c>
    </row>
    <row r="2188" spans="1:1">
      <c r="A2188">
        <v>9.1036712995400004E-2</v>
      </c>
    </row>
    <row r="2189" spans="1:1">
      <c r="A2189">
        <v>9.1014334785399997E-2</v>
      </c>
    </row>
    <row r="2190" spans="1:1">
      <c r="A2190">
        <v>9.1530680659300007E-2</v>
      </c>
    </row>
    <row r="2191" spans="1:1">
      <c r="A2191">
        <v>9.3335837671499999E-2</v>
      </c>
    </row>
    <row r="2192" spans="1:1">
      <c r="A2192">
        <v>9.3531987097900005E-2</v>
      </c>
    </row>
    <row r="2193" spans="1:1">
      <c r="A2193">
        <v>9.4508385685299998E-2</v>
      </c>
    </row>
    <row r="2194" spans="1:1">
      <c r="A2194">
        <v>9.5021642188700003E-2</v>
      </c>
    </row>
    <row r="2195" spans="1:1">
      <c r="A2195">
        <v>9.7539477568999999E-2</v>
      </c>
    </row>
    <row r="2196" spans="1:1">
      <c r="A2196">
        <v>9.6244994548899995E-2</v>
      </c>
    </row>
    <row r="2197" spans="1:1">
      <c r="A2197">
        <v>9.4427513728100002E-2</v>
      </c>
    </row>
    <row r="2198" spans="1:1">
      <c r="A2198">
        <v>0.10162001579299999</v>
      </c>
    </row>
    <row r="2199" spans="1:1">
      <c r="A2199">
        <v>9.6445009268499998E-2</v>
      </c>
    </row>
    <row r="2200" spans="1:1">
      <c r="A2200">
        <v>9.4142838692700001E-2</v>
      </c>
    </row>
    <row r="2201" spans="1:1">
      <c r="A2201">
        <v>9.2123078182700005E-2</v>
      </c>
    </row>
    <row r="2202" spans="1:1">
      <c r="A2202">
        <v>9.2561962883099994E-2</v>
      </c>
    </row>
    <row r="2203" spans="1:1">
      <c r="A2203">
        <v>9.4118075648399996E-2</v>
      </c>
    </row>
    <row r="2204" spans="1:1">
      <c r="A2204">
        <v>9.4103557331099999E-2</v>
      </c>
    </row>
    <row r="2205" spans="1:1">
      <c r="A2205">
        <v>9.3325535810699994E-2</v>
      </c>
    </row>
    <row r="2206" spans="1:1">
      <c r="A2206">
        <v>9.2713021432399997E-2</v>
      </c>
    </row>
    <row r="2207" spans="1:1">
      <c r="A2207">
        <v>9.36881383752E-2</v>
      </c>
    </row>
    <row r="2208" spans="1:1">
      <c r="A2208">
        <v>5.2022546170800002E-2</v>
      </c>
    </row>
    <row r="2209" spans="1:1">
      <c r="A2209">
        <v>4.59279498393E-2</v>
      </c>
    </row>
    <row r="2210" spans="1:1">
      <c r="A2210">
        <v>4.9930814317100003E-2</v>
      </c>
    </row>
    <row r="2211" spans="1:1">
      <c r="A2211">
        <v>4.84813329582E-2</v>
      </c>
    </row>
    <row r="2212" spans="1:1">
      <c r="A2212">
        <v>4.7412685935600003E-2</v>
      </c>
    </row>
    <row r="2213" spans="1:1">
      <c r="A2213">
        <v>4.66210822506E-2</v>
      </c>
    </row>
    <row r="2214" spans="1:1">
      <c r="A2214">
        <v>4.7098211479700003E-2</v>
      </c>
    </row>
    <row r="2215" spans="1:1">
      <c r="A2215">
        <v>4.6963626680499998E-2</v>
      </c>
    </row>
    <row r="2216" spans="1:1">
      <c r="A2216">
        <v>4.7259590460000001E-2</v>
      </c>
    </row>
    <row r="2217" spans="1:1">
      <c r="A2217">
        <v>4.87618260139E-2</v>
      </c>
    </row>
    <row r="2218" spans="1:1">
      <c r="A2218">
        <v>4.8607662976500002E-2</v>
      </c>
    </row>
    <row r="2219" spans="1:1">
      <c r="A2219">
        <v>4.7999458142199997E-2</v>
      </c>
    </row>
    <row r="2220" spans="1:1">
      <c r="A2220">
        <v>4.6576142454799997E-2</v>
      </c>
    </row>
    <row r="2221" spans="1:1">
      <c r="A2221">
        <v>4.6562165048200002E-2</v>
      </c>
    </row>
    <row r="2222" spans="1:1">
      <c r="A2222">
        <v>5.0786463533800001E-2</v>
      </c>
    </row>
    <row r="2223" spans="1:1">
      <c r="A2223">
        <v>4.9257523026799997E-2</v>
      </c>
    </row>
    <row r="2224" spans="1:1">
      <c r="A2224">
        <v>4.92370064628E-2</v>
      </c>
    </row>
    <row r="2225" spans="1:1">
      <c r="A2225">
        <v>4.92563775639E-2</v>
      </c>
    </row>
    <row r="2226" spans="1:1">
      <c r="A2226">
        <v>4.9159577505400003E-2</v>
      </c>
    </row>
    <row r="2227" spans="1:1">
      <c r="A2227">
        <v>5.0342152780600002E-2</v>
      </c>
    </row>
    <row r="2228" spans="1:1">
      <c r="A2228">
        <v>5.2320913563300001E-2</v>
      </c>
    </row>
    <row r="2229" spans="1:1">
      <c r="A2229">
        <v>5.30072143405E-2</v>
      </c>
    </row>
    <row r="2230" spans="1:1">
      <c r="A2230">
        <v>5.2898089683799998E-2</v>
      </c>
    </row>
    <row r="2231" spans="1:1">
      <c r="A2231">
        <v>5.3392045648500003E-2</v>
      </c>
    </row>
    <row r="2232" spans="1:1">
      <c r="A2232">
        <v>5.3665229776499998E-2</v>
      </c>
    </row>
    <row r="2233" spans="1:1">
      <c r="A2233">
        <v>5.3287708266000003E-2</v>
      </c>
    </row>
    <row r="2234" spans="1:1">
      <c r="A2234">
        <v>5.3246307336100002E-2</v>
      </c>
    </row>
    <row r="2235" spans="1:1">
      <c r="A2235">
        <v>5.2547695313799998E-2</v>
      </c>
    </row>
    <row r="2236" spans="1:1">
      <c r="A2236">
        <v>5.0806999467300003E-2</v>
      </c>
    </row>
    <row r="2237" spans="1:1">
      <c r="A2237">
        <v>5.0643650840100002E-2</v>
      </c>
    </row>
    <row r="2238" spans="1:1">
      <c r="A2238">
        <v>3.4178206646599998E-2</v>
      </c>
    </row>
    <row r="2239" spans="1:1">
      <c r="A2239">
        <v>3.1985079201699997E-2</v>
      </c>
    </row>
    <row r="2240" spans="1:1">
      <c r="A2240">
        <v>3.2083324149800002E-2</v>
      </c>
    </row>
    <row r="2241" spans="1:1">
      <c r="A2241">
        <v>3.2098167541100002E-2</v>
      </c>
    </row>
    <row r="2242" spans="1:1">
      <c r="A2242">
        <v>3.1268632956399998E-2</v>
      </c>
    </row>
    <row r="2243" spans="1:1">
      <c r="A2243">
        <v>3.1461934874200001E-2</v>
      </c>
    </row>
    <row r="2244" spans="1:1">
      <c r="A2244">
        <v>3.1433301232900002E-2</v>
      </c>
    </row>
    <row r="2245" spans="1:1">
      <c r="A2245">
        <v>3.1568221731199997E-2</v>
      </c>
    </row>
    <row r="2246" spans="1:1">
      <c r="A2246">
        <v>3.1399374472699998E-2</v>
      </c>
    </row>
    <row r="2247" spans="1:1">
      <c r="A2247">
        <v>3.1419165311499998E-2</v>
      </c>
    </row>
    <row r="2248" spans="1:1">
      <c r="A2248">
        <v>3.1300329193900002E-2</v>
      </c>
    </row>
    <row r="2249" spans="1:1">
      <c r="A2249">
        <v>3.1181190762800001E-2</v>
      </c>
    </row>
    <row r="2250" spans="1:1">
      <c r="A2250">
        <v>3.1390488839800001E-2</v>
      </c>
    </row>
    <row r="2251" spans="1:1">
      <c r="A2251">
        <v>3.1111095544199999E-2</v>
      </c>
    </row>
    <row r="2252" spans="1:1">
      <c r="A2252">
        <v>3.1184615678500002E-2</v>
      </c>
    </row>
    <row r="2253" spans="1:1">
      <c r="A2253">
        <v>3.11793539008E-2</v>
      </c>
    </row>
    <row r="2254" spans="1:1">
      <c r="A2254">
        <v>3.2235111790999998E-2</v>
      </c>
    </row>
    <row r="2255" spans="1:1">
      <c r="A2255">
        <v>3.2770805294199998E-2</v>
      </c>
    </row>
    <row r="2256" spans="1:1">
      <c r="A2256">
        <v>3.2402849753700003E-2</v>
      </c>
    </row>
    <row r="2257" spans="1:1">
      <c r="A2257">
        <v>3.2528348768600002E-2</v>
      </c>
    </row>
    <row r="2258" spans="1:1">
      <c r="A2258">
        <v>3.1827969247000001E-2</v>
      </c>
    </row>
    <row r="2259" spans="1:1">
      <c r="A2259">
        <v>3.1680659232499998E-2</v>
      </c>
    </row>
    <row r="2260" spans="1:1">
      <c r="A2260">
        <v>3.1682787228300001E-2</v>
      </c>
    </row>
    <row r="2261" spans="1:1">
      <c r="A2261">
        <v>3.2826057374000003E-2</v>
      </c>
    </row>
    <row r="2262" spans="1:1">
      <c r="A2262">
        <v>3.2767253257499997E-2</v>
      </c>
    </row>
    <row r="2263" spans="1:1">
      <c r="A2263">
        <v>3.3082513389900002E-2</v>
      </c>
    </row>
    <row r="2264" spans="1:1">
      <c r="A2264">
        <v>3.3999923696699998E-2</v>
      </c>
    </row>
    <row r="2265" spans="1:1">
      <c r="A2265">
        <v>3.3792169141E-2</v>
      </c>
    </row>
    <row r="2266" spans="1:1">
      <c r="A2266">
        <v>3.4047988693100002E-2</v>
      </c>
    </row>
    <row r="2267" spans="1:1">
      <c r="A2267">
        <v>3.3880832889700001E-2</v>
      </c>
    </row>
    <row r="2268" spans="1:1">
      <c r="A2268">
        <v>3.35936773264E-2</v>
      </c>
    </row>
    <row r="2269" spans="1:1">
      <c r="A2269">
        <v>3.3621327340900002E-2</v>
      </c>
    </row>
    <row r="2270" spans="1:1">
      <c r="A2270">
        <v>3.4181283388599999E-2</v>
      </c>
    </row>
    <row r="2271" spans="1:1">
      <c r="A2271">
        <v>3.3884762806699997E-2</v>
      </c>
    </row>
    <row r="2272" spans="1:1">
      <c r="A2272">
        <v>3.3652628843500003E-2</v>
      </c>
    </row>
    <row r="2273" spans="1:1">
      <c r="A2273">
        <v>3.3491864596299999E-2</v>
      </c>
    </row>
    <row r="2274" spans="1:1">
      <c r="A2274">
        <v>2.7835151863899999E-2</v>
      </c>
    </row>
    <row r="2275" spans="1:1">
      <c r="A2275">
        <v>2.9547852780100001E-2</v>
      </c>
    </row>
    <row r="2276" spans="1:1">
      <c r="A2276">
        <v>3.05682512616E-2</v>
      </c>
    </row>
    <row r="2277" spans="1:1">
      <c r="A2277">
        <v>3.0538190288800001E-2</v>
      </c>
    </row>
    <row r="2278" spans="1:1">
      <c r="A2278">
        <v>3.0744004323899999E-2</v>
      </c>
    </row>
    <row r="2279" spans="1:1">
      <c r="A2279">
        <v>3.2029385179099999E-2</v>
      </c>
    </row>
    <row r="2280" spans="1:1">
      <c r="A2280">
        <v>3.1738146007E-2</v>
      </c>
    </row>
    <row r="2281" spans="1:1">
      <c r="A2281">
        <v>3.3135065052399999E-2</v>
      </c>
    </row>
    <row r="2282" spans="1:1">
      <c r="A2282">
        <v>3.3122736745999998E-2</v>
      </c>
    </row>
    <row r="2283" spans="1:1">
      <c r="A2283">
        <v>3.31505682353E-2</v>
      </c>
    </row>
    <row r="2284" spans="1:1">
      <c r="A2284">
        <v>3.4051610234499999E-2</v>
      </c>
    </row>
    <row r="2285" spans="1:1">
      <c r="A2285">
        <v>3.3826592074299999E-2</v>
      </c>
    </row>
    <row r="2286" spans="1:1">
      <c r="A2286">
        <v>3.3889447779100003E-2</v>
      </c>
    </row>
    <row r="2287" spans="1:1">
      <c r="A2287">
        <v>3.4472209784099997E-2</v>
      </c>
    </row>
    <row r="2288" spans="1:1">
      <c r="A2288">
        <v>3.4384807470299997E-2</v>
      </c>
    </row>
    <row r="2289" spans="1:1">
      <c r="A2289">
        <v>3.43752987941E-2</v>
      </c>
    </row>
    <row r="2290" spans="1:1">
      <c r="A2290">
        <v>3.4141978038099999E-2</v>
      </c>
    </row>
    <row r="2291" spans="1:1">
      <c r="A2291">
        <v>3.4575336716900003E-2</v>
      </c>
    </row>
    <row r="2292" spans="1:1">
      <c r="A2292">
        <v>3.47065509563E-2</v>
      </c>
    </row>
    <row r="2293" spans="1:1">
      <c r="A2293">
        <v>3.4630665885499998E-2</v>
      </c>
    </row>
    <row r="2294" spans="1:1">
      <c r="A2294">
        <v>3.4688418979199998E-2</v>
      </c>
    </row>
    <row r="2295" spans="1:1">
      <c r="A2295">
        <v>3.5092502529499997E-2</v>
      </c>
    </row>
    <row r="2296" spans="1:1">
      <c r="A2296">
        <v>3.6031996504700001E-2</v>
      </c>
    </row>
    <row r="2297" spans="1:1">
      <c r="A2297">
        <v>3.5926599365799998E-2</v>
      </c>
    </row>
    <row r="2298" spans="1:1">
      <c r="A2298">
        <v>3.6142492054899999E-2</v>
      </c>
    </row>
    <row r="2299" spans="1:1">
      <c r="A2299">
        <v>3.6185977323699998E-2</v>
      </c>
    </row>
    <row r="2300" spans="1:1">
      <c r="A2300">
        <v>3.6355106797300002E-2</v>
      </c>
    </row>
    <row r="2301" spans="1:1">
      <c r="A2301">
        <v>3.6587993387299997E-2</v>
      </c>
    </row>
    <row r="2302" spans="1:1">
      <c r="A2302">
        <v>3.6625277812799999E-2</v>
      </c>
    </row>
    <row r="2303" spans="1:1">
      <c r="A2303">
        <v>3.66616455451E-2</v>
      </c>
    </row>
    <row r="2304" spans="1:1">
      <c r="A2304">
        <v>3.6701965218600002E-2</v>
      </c>
    </row>
    <row r="2305" spans="1:1">
      <c r="A2305">
        <v>3.6700794693300003E-2</v>
      </c>
    </row>
    <row r="2306" spans="1:1">
      <c r="A2306">
        <v>3.6703423098699998E-2</v>
      </c>
    </row>
    <row r="2307" spans="1:1">
      <c r="A2307">
        <v>3.6839188949500001E-2</v>
      </c>
    </row>
    <row r="2308" spans="1:1">
      <c r="A2308">
        <v>3.6061932164399998E-2</v>
      </c>
    </row>
    <row r="2309" spans="1:1">
      <c r="A2309">
        <v>3.44325785381E-2</v>
      </c>
    </row>
    <row r="2310" spans="1:1">
      <c r="A2310">
        <v>3.3647595249200003E-2</v>
      </c>
    </row>
    <row r="2311" spans="1:1">
      <c r="A2311">
        <v>3.4039739134599997E-2</v>
      </c>
    </row>
    <row r="2312" spans="1:1">
      <c r="A2312">
        <v>3.4147359229800001E-2</v>
      </c>
    </row>
    <row r="2313" spans="1:1">
      <c r="A2313">
        <v>3.3975444021499997E-2</v>
      </c>
    </row>
    <row r="2314" spans="1:1">
      <c r="A2314">
        <v>3.3919257362099997E-2</v>
      </c>
    </row>
    <row r="2315" spans="1:1">
      <c r="A2315">
        <v>3.3461253987999998E-2</v>
      </c>
    </row>
    <row r="2316" spans="1:1">
      <c r="A2316">
        <v>3.4154321404400001E-2</v>
      </c>
    </row>
    <row r="2317" spans="1:1">
      <c r="A2317">
        <v>3.4187591999399997E-2</v>
      </c>
    </row>
    <row r="2318" spans="1:1">
      <c r="A2318">
        <v>3.3618731845100003E-2</v>
      </c>
    </row>
    <row r="2319" spans="1:1">
      <c r="A2319">
        <v>3.3696787217E-2</v>
      </c>
    </row>
    <row r="2320" spans="1:1">
      <c r="A2320">
        <v>3.3825977889300002E-2</v>
      </c>
    </row>
    <row r="2321" spans="1:1">
      <c r="A2321">
        <v>3.3838340252399998E-2</v>
      </c>
    </row>
    <row r="2322" spans="1:1">
      <c r="A2322">
        <v>3.37503161853E-2</v>
      </c>
    </row>
    <row r="2323" spans="1:1">
      <c r="A2323">
        <v>3.3474337673299999E-2</v>
      </c>
    </row>
    <row r="2324" spans="1:1">
      <c r="A2324">
        <v>2.9793732288099999E-2</v>
      </c>
    </row>
    <row r="2325" spans="1:1">
      <c r="A2325">
        <v>2.9861710901699999E-2</v>
      </c>
    </row>
    <row r="2326" spans="1:1">
      <c r="A2326">
        <v>3.0536774709599999E-2</v>
      </c>
    </row>
    <row r="2327" spans="1:1">
      <c r="A2327">
        <v>3.0323196860600001E-2</v>
      </c>
    </row>
    <row r="2328" spans="1:1">
      <c r="A2328">
        <v>3.0232795029899999E-2</v>
      </c>
    </row>
    <row r="2329" spans="1:1">
      <c r="A2329">
        <v>2.8732851514700002E-2</v>
      </c>
    </row>
    <row r="2330" spans="1:1">
      <c r="A2330">
        <v>2.8758297478900002E-2</v>
      </c>
    </row>
    <row r="2331" spans="1:1">
      <c r="A2331">
        <v>2.8703406300500001E-2</v>
      </c>
    </row>
    <row r="2332" spans="1:1">
      <c r="A2332">
        <v>2.8823013512499999E-2</v>
      </c>
    </row>
    <row r="2333" spans="1:1">
      <c r="A2333">
        <v>2.88803074022E-2</v>
      </c>
    </row>
    <row r="2334" spans="1:1">
      <c r="A2334">
        <v>2.8956752148599999E-2</v>
      </c>
    </row>
    <row r="2335" spans="1:1">
      <c r="A2335">
        <v>2.8735341587900001E-2</v>
      </c>
    </row>
    <row r="2336" spans="1:1">
      <c r="A2336">
        <v>2.5632702011999998E-2</v>
      </c>
    </row>
    <row r="2337" spans="1:1">
      <c r="A2337">
        <v>2.57882388517E-2</v>
      </c>
    </row>
    <row r="2338" spans="1:1">
      <c r="A2338">
        <v>2.5893673264200001E-2</v>
      </c>
    </row>
    <row r="2339" spans="1:1">
      <c r="A2339">
        <v>2.5161377447600001E-2</v>
      </c>
    </row>
    <row r="2340" spans="1:1">
      <c r="A2340">
        <v>2.5011326027499999E-2</v>
      </c>
    </row>
    <row r="2341" spans="1:1">
      <c r="A2341">
        <v>2.5020291472800001E-2</v>
      </c>
    </row>
    <row r="2342" spans="1:1">
      <c r="A2342">
        <v>2.49553587337E-2</v>
      </c>
    </row>
    <row r="2343" spans="1:1">
      <c r="A2343">
        <v>2.4966977104200001E-2</v>
      </c>
    </row>
    <row r="2344" spans="1:1">
      <c r="A2344">
        <v>2.4987711175299999E-2</v>
      </c>
    </row>
    <row r="2345" spans="1:1">
      <c r="A2345">
        <v>2.4987991025899998E-2</v>
      </c>
    </row>
    <row r="2346" spans="1:1">
      <c r="A2346">
        <v>2.4782806409700001E-2</v>
      </c>
    </row>
    <row r="2347" spans="1:1">
      <c r="A2347">
        <v>2.4778199071100002E-2</v>
      </c>
    </row>
    <row r="2348" spans="1:1">
      <c r="A2348">
        <v>2.4883393330799999E-2</v>
      </c>
    </row>
    <row r="2349" spans="1:1">
      <c r="A2349">
        <v>2.4790034706899999E-2</v>
      </c>
    </row>
    <row r="2350" spans="1:1">
      <c r="A2350">
        <v>2.4814538474E-2</v>
      </c>
    </row>
    <row r="2351" spans="1:1">
      <c r="A2351">
        <v>2.5055035812100002E-2</v>
      </c>
    </row>
    <row r="2352" spans="1:1">
      <c r="A2352">
        <v>2.5192456609300001E-2</v>
      </c>
    </row>
    <row r="2353" spans="1:1">
      <c r="A2353">
        <v>2.5094404360299999E-2</v>
      </c>
    </row>
    <row r="2354" spans="1:1">
      <c r="A2354">
        <v>2.5022469546000001E-2</v>
      </c>
    </row>
    <row r="2355" spans="1:1">
      <c r="A2355">
        <v>2.4951806871400001E-2</v>
      </c>
    </row>
    <row r="2356" spans="1:1">
      <c r="A2356">
        <v>2.4868397982700002E-2</v>
      </c>
    </row>
    <row r="2357" spans="1:1">
      <c r="A2357">
        <v>2.5181274549300001E-2</v>
      </c>
    </row>
    <row r="2358" spans="1:1">
      <c r="A2358">
        <v>2.50968195287E-2</v>
      </c>
    </row>
    <row r="2359" spans="1:1">
      <c r="A2359">
        <v>2.41470120235E-2</v>
      </c>
    </row>
    <row r="2360" spans="1:1">
      <c r="A2360">
        <v>2.4077634280199999E-2</v>
      </c>
    </row>
    <row r="2361" spans="1:1">
      <c r="A2361">
        <v>2.4710915102800001E-2</v>
      </c>
    </row>
    <row r="2362" spans="1:1">
      <c r="A2362">
        <v>2.5096713697600002E-2</v>
      </c>
    </row>
    <row r="2363" spans="1:1">
      <c r="A2363">
        <v>2.4595775940100002E-2</v>
      </c>
    </row>
    <row r="2364" spans="1:1">
      <c r="A2364">
        <v>2.4562918461700001E-2</v>
      </c>
    </row>
    <row r="2365" spans="1:1">
      <c r="A2365">
        <v>2.5175331032199998E-2</v>
      </c>
    </row>
    <row r="2366" spans="1:1">
      <c r="A2366">
        <v>2.5194621482199999E-2</v>
      </c>
    </row>
    <row r="2367" spans="1:1">
      <c r="A2367">
        <v>2.5177148108000001E-2</v>
      </c>
    </row>
    <row r="2368" spans="1:1">
      <c r="A2368">
        <v>2.3911771831299999E-2</v>
      </c>
    </row>
    <row r="2369" spans="1:1">
      <c r="A2369">
        <v>2.3844964685200001E-2</v>
      </c>
    </row>
    <row r="2370" spans="1:1">
      <c r="A2370">
        <v>2.3625451580300001E-2</v>
      </c>
    </row>
    <row r="2371" spans="1:1">
      <c r="A2371">
        <v>2.5033976948000001E-2</v>
      </c>
    </row>
    <row r="2372" spans="1:1">
      <c r="A2372">
        <v>2.5116153037299999E-2</v>
      </c>
    </row>
    <row r="2373" spans="1:1">
      <c r="A2373">
        <v>2.53310434982E-2</v>
      </c>
    </row>
    <row r="2374" spans="1:1">
      <c r="A2374">
        <v>2.5262685560400001E-2</v>
      </c>
    </row>
    <row r="2375" spans="1:1">
      <c r="A2375">
        <v>2.4709914505699999E-2</v>
      </c>
    </row>
    <row r="2376" spans="1:1">
      <c r="A2376">
        <v>2.4545999444800001E-2</v>
      </c>
    </row>
    <row r="2377" spans="1:1">
      <c r="A2377">
        <v>2.46616875359E-2</v>
      </c>
    </row>
    <row r="2378" spans="1:1">
      <c r="A2378">
        <v>2.4643256357200001E-2</v>
      </c>
    </row>
    <row r="2379" spans="1:1">
      <c r="A2379">
        <v>2.45646135016E-2</v>
      </c>
    </row>
    <row r="2380" spans="1:1">
      <c r="A2380">
        <v>2.4514114452799999E-2</v>
      </c>
    </row>
    <row r="2381" spans="1:1">
      <c r="A2381">
        <v>2.4486009307100001E-2</v>
      </c>
    </row>
    <row r="2382" spans="1:1">
      <c r="A2382">
        <v>2.4432670793399999E-2</v>
      </c>
    </row>
    <row r="2383" spans="1:1">
      <c r="A2383">
        <v>2.4410995586299999E-2</v>
      </c>
    </row>
    <row r="2384" spans="1:1">
      <c r="A2384">
        <v>2.6470946810599999E-2</v>
      </c>
    </row>
    <row r="2385" spans="1:1">
      <c r="A2385">
        <v>2.6468211023999998E-2</v>
      </c>
    </row>
    <row r="2386" spans="1:1">
      <c r="A2386">
        <v>2.5954650858599999E-2</v>
      </c>
    </row>
    <row r="2387" spans="1:1">
      <c r="A2387">
        <v>2.5900571929900001E-2</v>
      </c>
    </row>
    <row r="2388" spans="1:1">
      <c r="A2388">
        <v>2.5582066516799999E-2</v>
      </c>
    </row>
    <row r="2389" spans="1:1">
      <c r="A2389">
        <v>2.5359067917800002E-2</v>
      </c>
    </row>
    <row r="2390" spans="1:1">
      <c r="A2390">
        <v>2.52575014429E-2</v>
      </c>
    </row>
    <row r="2391" spans="1:1">
      <c r="A2391">
        <v>2.5114322020899998E-2</v>
      </c>
    </row>
    <row r="2392" spans="1:1">
      <c r="A2392">
        <v>2.4608904168799999E-2</v>
      </c>
    </row>
    <row r="2393" spans="1:1">
      <c r="A2393">
        <v>2.4612078747299999E-2</v>
      </c>
    </row>
    <row r="2394" spans="1:1">
      <c r="A2394">
        <v>2.4623659948000001E-2</v>
      </c>
    </row>
    <row r="2395" spans="1:1">
      <c r="A2395">
        <v>2.39383910662E-2</v>
      </c>
    </row>
    <row r="2396" spans="1:1">
      <c r="A2396">
        <v>2.3913340051300001E-2</v>
      </c>
    </row>
    <row r="2397" spans="1:1">
      <c r="A2397">
        <v>2.37284135215E-2</v>
      </c>
    </row>
    <row r="2398" spans="1:1">
      <c r="A2398">
        <v>2.3819866031799999E-2</v>
      </c>
    </row>
    <row r="2399" spans="1:1">
      <c r="A2399">
        <v>2.4087044454299999E-2</v>
      </c>
    </row>
    <row r="2400" spans="1:1">
      <c r="A2400">
        <v>2.40403855166E-2</v>
      </c>
    </row>
    <row r="2401" spans="1:1">
      <c r="A2401">
        <v>2.4055058569000001E-2</v>
      </c>
    </row>
    <row r="2402" spans="1:1">
      <c r="A2402">
        <v>2.3736263491800001E-2</v>
      </c>
    </row>
    <row r="2403" spans="1:1">
      <c r="A2403">
        <v>2.3761845004200002E-2</v>
      </c>
    </row>
    <row r="2404" spans="1:1">
      <c r="A2404">
        <v>2.3813092688800001E-2</v>
      </c>
    </row>
    <row r="2405" spans="1:1">
      <c r="A2405">
        <v>2.36841605526E-2</v>
      </c>
    </row>
    <row r="2406" spans="1:1">
      <c r="A2406">
        <v>2.3731405099299999E-2</v>
      </c>
    </row>
    <row r="2407" spans="1:1">
      <c r="A2407">
        <v>2.31125930694E-2</v>
      </c>
    </row>
    <row r="2408" spans="1:1">
      <c r="A2408">
        <v>2.31091132793E-2</v>
      </c>
    </row>
    <row r="2409" spans="1:1">
      <c r="A2409">
        <v>2.3128264778899999E-2</v>
      </c>
    </row>
    <row r="2410" spans="1:1">
      <c r="A2410">
        <v>2.3958962899299999E-2</v>
      </c>
    </row>
    <row r="2411" spans="1:1">
      <c r="A2411">
        <v>2.3890540834699998E-2</v>
      </c>
    </row>
    <row r="2412" spans="1:1">
      <c r="A2412">
        <v>2.3781810222900001E-2</v>
      </c>
    </row>
    <row r="2413" spans="1:1">
      <c r="A2413">
        <v>2.3971219513600001E-2</v>
      </c>
    </row>
    <row r="2414" spans="1:1">
      <c r="A2414">
        <v>2.3961774074099999E-2</v>
      </c>
    </row>
    <row r="2415" spans="1:1">
      <c r="A2415">
        <v>2.415571976E-2</v>
      </c>
    </row>
    <row r="2416" spans="1:1">
      <c r="A2416">
        <v>2.4076130385300001E-2</v>
      </c>
    </row>
    <row r="2417" spans="1:1">
      <c r="A2417">
        <v>2.4047253786800001E-2</v>
      </c>
    </row>
    <row r="2418" spans="1:1">
      <c r="A2418">
        <v>2.3661496323299998E-2</v>
      </c>
    </row>
    <row r="2419" spans="1:1">
      <c r="A2419">
        <v>2.36758275661E-2</v>
      </c>
    </row>
    <row r="2420" spans="1:1">
      <c r="A2420">
        <v>2.3671478336400001E-2</v>
      </c>
    </row>
    <row r="2421" spans="1:1">
      <c r="A2421">
        <v>2.3658862663400001E-2</v>
      </c>
    </row>
    <row r="2422" spans="1:1">
      <c r="A2422">
        <v>2.33396707895E-2</v>
      </c>
    </row>
    <row r="2423" spans="1:1">
      <c r="A2423">
        <v>2.3348144413999999E-2</v>
      </c>
    </row>
    <row r="2424" spans="1:1">
      <c r="A2424">
        <v>2.32204760883E-2</v>
      </c>
    </row>
    <row r="2425" spans="1:1">
      <c r="A2425">
        <v>2.2647086967200001E-2</v>
      </c>
    </row>
    <row r="2426" spans="1:1">
      <c r="A2426">
        <v>2.1965692222799999E-2</v>
      </c>
    </row>
    <row r="2427" spans="1:1">
      <c r="A2427">
        <v>2.1984542098599999E-2</v>
      </c>
    </row>
    <row r="2428" spans="1:1">
      <c r="A2428">
        <v>2.1856529043800001E-2</v>
      </c>
    </row>
    <row r="2429" spans="1:1">
      <c r="A2429">
        <v>2.1842464924899999E-2</v>
      </c>
    </row>
    <row r="2430" spans="1:1">
      <c r="A2430">
        <v>2.1869612835599999E-2</v>
      </c>
    </row>
    <row r="2431" spans="1:1">
      <c r="A2431">
        <v>2.11131005204E-2</v>
      </c>
    </row>
    <row r="2432" spans="1:1">
      <c r="A2432">
        <v>2.16084447401E-2</v>
      </c>
    </row>
    <row r="2433" spans="1:1">
      <c r="A2433">
        <v>2.16478299304E-2</v>
      </c>
    </row>
    <row r="2434" spans="1:1">
      <c r="A2434">
        <v>2.1668994281600001E-2</v>
      </c>
    </row>
    <row r="2435" spans="1:1">
      <c r="A2435">
        <v>2.15950491526E-2</v>
      </c>
    </row>
    <row r="2436" spans="1:1">
      <c r="A2436">
        <v>2.1483700838899999E-2</v>
      </c>
    </row>
    <row r="2437" spans="1:1">
      <c r="A2437">
        <v>2.1255270300899999E-2</v>
      </c>
    </row>
    <row r="2438" spans="1:1">
      <c r="A2438">
        <v>2.1248008829599999E-2</v>
      </c>
    </row>
    <row r="2439" spans="1:1">
      <c r="A2439">
        <v>2.0885221551500001E-2</v>
      </c>
    </row>
    <row r="2440" spans="1:1">
      <c r="A2440">
        <v>2.09150704844E-2</v>
      </c>
    </row>
    <row r="2441" spans="1:1">
      <c r="A2441">
        <v>2.0905573772800001E-2</v>
      </c>
    </row>
    <row r="2442" spans="1:1">
      <c r="A2442">
        <v>2.0654857075600001E-2</v>
      </c>
    </row>
    <row r="2443" spans="1:1">
      <c r="A2443">
        <v>2.0788409353400001E-2</v>
      </c>
    </row>
    <row r="2444" spans="1:1">
      <c r="A2444">
        <v>2.0969667025599999E-2</v>
      </c>
    </row>
    <row r="2445" spans="1:1">
      <c r="A2445">
        <v>2.0401225688599998E-2</v>
      </c>
    </row>
    <row r="2446" spans="1:1">
      <c r="A2446">
        <v>2.0051673309700001E-2</v>
      </c>
    </row>
    <row r="2447" spans="1:1">
      <c r="A2447">
        <v>2.0059687896299999E-2</v>
      </c>
    </row>
    <row r="2448" spans="1:1">
      <c r="A2448">
        <v>2.0772833634900002E-2</v>
      </c>
    </row>
    <row r="2449" spans="1:1">
      <c r="A2449">
        <v>2.0811216644699999E-2</v>
      </c>
    </row>
    <row r="2450" spans="1:1">
      <c r="A2450">
        <v>2.0482090856100001E-2</v>
      </c>
    </row>
    <row r="2451" spans="1:1">
      <c r="A2451">
        <v>2.06081672447E-2</v>
      </c>
    </row>
    <row r="2452" spans="1:1">
      <c r="A2452">
        <v>2.0598111598299999E-2</v>
      </c>
    </row>
    <row r="2453" spans="1:1">
      <c r="A2453">
        <v>2.0581126213200001E-2</v>
      </c>
    </row>
    <row r="2454" spans="1:1">
      <c r="A2454">
        <v>2.0614428633799999E-2</v>
      </c>
    </row>
    <row r="2455" spans="1:1">
      <c r="A2455">
        <v>2.05693602593E-2</v>
      </c>
    </row>
    <row r="2456" spans="1:1">
      <c r="A2456">
        <v>2.1060436831399999E-2</v>
      </c>
    </row>
    <row r="2457" spans="1:1">
      <c r="A2457">
        <v>2.1426685685400002E-2</v>
      </c>
    </row>
    <row r="2458" spans="1:1">
      <c r="A2458">
        <v>2.1434704101900001E-2</v>
      </c>
    </row>
    <row r="2459" spans="1:1">
      <c r="A2459">
        <v>2.1334783657499998E-2</v>
      </c>
    </row>
    <row r="2460" spans="1:1">
      <c r="A2460">
        <v>2.1128648482600002E-2</v>
      </c>
    </row>
    <row r="2461" spans="1:1">
      <c r="A2461">
        <v>2.14438504975E-2</v>
      </c>
    </row>
    <row r="2462" spans="1:1">
      <c r="A2462">
        <v>2.1067629573199999E-2</v>
      </c>
    </row>
    <row r="2463" spans="1:1">
      <c r="A2463">
        <v>2.0718606806999999E-2</v>
      </c>
    </row>
    <row r="2464" spans="1:1">
      <c r="A2464">
        <v>2.07422073926E-2</v>
      </c>
    </row>
    <row r="2465" spans="1:1">
      <c r="A2465">
        <v>2.09152772176E-2</v>
      </c>
    </row>
    <row r="2466" spans="1:1">
      <c r="A2466">
        <v>2.0955834237900001E-2</v>
      </c>
    </row>
    <row r="2467" spans="1:1">
      <c r="A2467">
        <v>2.0962466850499999E-2</v>
      </c>
    </row>
    <row r="2468" spans="1:1">
      <c r="A2468">
        <v>2.0877577789199998E-2</v>
      </c>
    </row>
    <row r="2469" spans="1:1">
      <c r="A2469">
        <v>2.05585356217E-2</v>
      </c>
    </row>
    <row r="2470" spans="1:1">
      <c r="A2470">
        <v>2.0527819081200001E-2</v>
      </c>
    </row>
    <row r="2471" spans="1:1">
      <c r="A2471">
        <v>2.0526647378600001E-2</v>
      </c>
    </row>
    <row r="2472" spans="1:1">
      <c r="A2472">
        <v>2.0558739364399999E-2</v>
      </c>
    </row>
    <row r="2473" spans="1:1">
      <c r="A2473">
        <v>2.0601824530999999E-2</v>
      </c>
    </row>
    <row r="2474" spans="1:1">
      <c r="A2474">
        <v>2.0624994060400002E-2</v>
      </c>
    </row>
    <row r="2475" spans="1:1">
      <c r="A2475">
        <v>2.0762727513600001E-2</v>
      </c>
    </row>
    <row r="2476" spans="1:1">
      <c r="A2476">
        <v>2.1210259209799999E-2</v>
      </c>
    </row>
    <row r="2477" spans="1:1">
      <c r="A2477">
        <v>2.1230879639899999E-2</v>
      </c>
    </row>
    <row r="2478" spans="1:1">
      <c r="A2478">
        <v>2.15144128935E-2</v>
      </c>
    </row>
    <row r="2479" spans="1:1">
      <c r="A2479">
        <v>2.21185683469E-2</v>
      </c>
    </row>
    <row r="2480" spans="1:1">
      <c r="A2480">
        <v>2.1895147759500001E-2</v>
      </c>
    </row>
    <row r="2481" spans="1:1">
      <c r="A2481">
        <v>2.17955342855E-2</v>
      </c>
    </row>
    <row r="2482" spans="1:1">
      <c r="A2482">
        <v>2.1832879302100001E-2</v>
      </c>
    </row>
    <row r="2483" spans="1:1">
      <c r="A2483">
        <v>2.16256348383E-2</v>
      </c>
    </row>
    <row r="2484" spans="1:1">
      <c r="A2484">
        <v>2.14892251311E-2</v>
      </c>
    </row>
    <row r="2485" spans="1:1">
      <c r="A2485">
        <v>2.1361819986300001E-2</v>
      </c>
    </row>
    <row r="2486" spans="1:1">
      <c r="A2486">
        <v>2.12331374538E-2</v>
      </c>
    </row>
    <row r="2487" spans="1:1">
      <c r="A2487">
        <v>2.1245696008600001E-2</v>
      </c>
    </row>
    <row r="2488" spans="1:1">
      <c r="A2488">
        <v>2.1273422906200001E-2</v>
      </c>
    </row>
    <row r="2489" spans="1:1">
      <c r="A2489">
        <v>2.1508625272800001E-2</v>
      </c>
    </row>
    <row r="2490" spans="1:1">
      <c r="A2490">
        <v>2.15638526866E-2</v>
      </c>
    </row>
    <row r="2491" spans="1:1">
      <c r="A2491">
        <v>2.1512279761100001E-2</v>
      </c>
    </row>
    <row r="2492" spans="1:1">
      <c r="A2492">
        <v>2.1527437715999999E-2</v>
      </c>
    </row>
    <row r="2493" spans="1:1">
      <c r="A2493">
        <v>2.15174971703E-2</v>
      </c>
    </row>
    <row r="2494" spans="1:1">
      <c r="A2494">
        <v>2.16636883219E-2</v>
      </c>
    </row>
    <row r="2495" spans="1:1">
      <c r="A2495">
        <v>2.1664548826899999E-2</v>
      </c>
    </row>
    <row r="2496" spans="1:1">
      <c r="A2496">
        <v>2.1922206309299998E-2</v>
      </c>
    </row>
    <row r="2497" spans="1:1">
      <c r="A2497">
        <v>2.1922548557400001E-2</v>
      </c>
    </row>
    <row r="2498" spans="1:1">
      <c r="A2498">
        <v>2.1934470847600002E-2</v>
      </c>
    </row>
    <row r="2499" spans="1:1">
      <c r="A2499">
        <v>2.1873127141900001E-2</v>
      </c>
    </row>
    <row r="2500" spans="1:1">
      <c r="A2500">
        <v>2.1778846666800002E-2</v>
      </c>
    </row>
    <row r="2501" spans="1:1">
      <c r="A2501">
        <v>2.19349723249E-2</v>
      </c>
    </row>
    <row r="2502" spans="1:1">
      <c r="A2502">
        <v>2.1642996922400001E-2</v>
      </c>
    </row>
    <row r="2503" spans="1:1">
      <c r="A2503">
        <v>2.1720272260699999E-2</v>
      </c>
    </row>
    <row r="2504" spans="1:1">
      <c r="A2504">
        <v>2.1546482856500002E-2</v>
      </c>
    </row>
    <row r="2505" spans="1:1">
      <c r="A2505">
        <v>2.1532812338600001E-2</v>
      </c>
    </row>
    <row r="2506" spans="1:1">
      <c r="A2506">
        <v>2.1841736770900001E-2</v>
      </c>
    </row>
    <row r="2507" spans="1:1">
      <c r="A2507">
        <v>2.1870081846500002E-2</v>
      </c>
    </row>
    <row r="2508" spans="1:1">
      <c r="A2508">
        <v>2.18710969246E-2</v>
      </c>
    </row>
    <row r="2509" spans="1:1">
      <c r="A2509">
        <v>2.1838154931400001E-2</v>
      </c>
    </row>
    <row r="2510" spans="1:1">
      <c r="A2510">
        <v>2.2057929509399998E-2</v>
      </c>
    </row>
    <row r="2511" spans="1:1">
      <c r="A2511">
        <v>2.2451318443199999E-2</v>
      </c>
    </row>
    <row r="2512" spans="1:1">
      <c r="A2512">
        <v>2.2579799729999999E-2</v>
      </c>
    </row>
    <row r="2513" spans="1:1">
      <c r="A2513">
        <v>2.2611117445800001E-2</v>
      </c>
    </row>
    <row r="2514" spans="1:1">
      <c r="A2514">
        <v>2.2264619874899999E-2</v>
      </c>
    </row>
    <row r="2515" spans="1:1">
      <c r="A2515">
        <v>2.2274807961800001E-2</v>
      </c>
    </row>
    <row r="2516" spans="1:1">
      <c r="A2516">
        <v>2.2270678486399999E-2</v>
      </c>
    </row>
    <row r="2517" spans="1:1">
      <c r="A2517">
        <v>2.2339410560500001E-2</v>
      </c>
    </row>
    <row r="2518" spans="1:1">
      <c r="A2518">
        <v>2.2135429334599999E-2</v>
      </c>
    </row>
    <row r="2519" spans="1:1">
      <c r="A2519">
        <v>2.2345937367599999E-2</v>
      </c>
    </row>
    <row r="2520" spans="1:1">
      <c r="A2520">
        <v>2.25233155412E-2</v>
      </c>
    </row>
    <row r="2521" spans="1:1">
      <c r="A2521">
        <v>2.21836492338E-2</v>
      </c>
    </row>
    <row r="2522" spans="1:1">
      <c r="A2522">
        <v>2.2582173817199999E-2</v>
      </c>
    </row>
    <row r="2523" spans="1:1">
      <c r="A2523">
        <v>2.24830575216E-2</v>
      </c>
    </row>
    <row r="2524" spans="1:1">
      <c r="A2524">
        <v>2.2505339766800001E-2</v>
      </c>
    </row>
    <row r="2525" spans="1:1">
      <c r="A2525">
        <v>2.25710293077E-2</v>
      </c>
    </row>
    <row r="2526" spans="1:1">
      <c r="A2526">
        <v>2.30765110642E-2</v>
      </c>
    </row>
    <row r="2527" spans="1:1">
      <c r="A2527">
        <v>2.3040542193900001E-2</v>
      </c>
    </row>
    <row r="2528" spans="1:1">
      <c r="A2528">
        <v>2.21686739247E-2</v>
      </c>
    </row>
    <row r="2529" spans="1:1">
      <c r="A2529">
        <v>2.2201293834100001E-2</v>
      </c>
    </row>
    <row r="2530" spans="1:1">
      <c r="A2530">
        <v>2.2290032993599999E-2</v>
      </c>
    </row>
    <row r="2531" spans="1:1">
      <c r="A2531">
        <v>2.2231870642599998E-2</v>
      </c>
    </row>
    <row r="2532" spans="1:1">
      <c r="A2532">
        <v>2.2306147843500001E-2</v>
      </c>
    </row>
    <row r="2533" spans="1:1">
      <c r="A2533">
        <v>2.1898498194399998E-2</v>
      </c>
    </row>
    <row r="2534" spans="1:1">
      <c r="A2534">
        <v>2.1953559283499999E-2</v>
      </c>
    </row>
    <row r="2535" spans="1:1">
      <c r="A2535">
        <v>2.1932232020300001E-2</v>
      </c>
    </row>
    <row r="2536" spans="1:1">
      <c r="A2536">
        <v>2.1462980611699999E-2</v>
      </c>
    </row>
    <row r="2537" spans="1:1">
      <c r="A2537">
        <v>2.1732570019700002E-2</v>
      </c>
    </row>
    <row r="2538" spans="1:1">
      <c r="A2538">
        <v>2.1828576313299999E-2</v>
      </c>
    </row>
    <row r="2539" spans="1:1">
      <c r="A2539">
        <v>2.18555694615E-2</v>
      </c>
    </row>
    <row r="2540" spans="1:1">
      <c r="A2540">
        <v>2.1866194132199999E-2</v>
      </c>
    </row>
    <row r="2541" spans="1:1">
      <c r="A2541">
        <v>2.1750845829300001E-2</v>
      </c>
    </row>
    <row r="2542" spans="1:1">
      <c r="A2542">
        <v>2.1749330023800001E-2</v>
      </c>
    </row>
    <row r="2543" spans="1:1">
      <c r="A2543">
        <v>2.2109979095399999E-2</v>
      </c>
    </row>
    <row r="2544" spans="1:1">
      <c r="A2544">
        <v>2.1129807660499999E-2</v>
      </c>
    </row>
    <row r="2545" spans="1:1">
      <c r="A2545">
        <v>2.1744657288900002E-2</v>
      </c>
    </row>
    <row r="2546" spans="1:1">
      <c r="A2546">
        <v>2.18139736092E-2</v>
      </c>
    </row>
    <row r="2547" spans="1:1">
      <c r="A2547">
        <v>2.1823629479E-2</v>
      </c>
    </row>
    <row r="2548" spans="1:1">
      <c r="A2548">
        <v>2.1866806468399998E-2</v>
      </c>
    </row>
    <row r="2549" spans="1:1">
      <c r="A2549">
        <v>2.1269121343400001E-2</v>
      </c>
    </row>
    <row r="2550" spans="1:1">
      <c r="A2550">
        <v>2.1562931819799999E-2</v>
      </c>
    </row>
    <row r="2551" spans="1:1">
      <c r="A2551">
        <v>2.15706410303E-2</v>
      </c>
    </row>
    <row r="2552" spans="1:1">
      <c r="A2552">
        <v>2.1660065732000001E-2</v>
      </c>
    </row>
    <row r="2553" spans="1:1">
      <c r="A2553">
        <v>2.1622974626300001E-2</v>
      </c>
    </row>
    <row r="2554" spans="1:1">
      <c r="A2554">
        <v>2.1596793074499999E-2</v>
      </c>
    </row>
    <row r="2555" spans="1:1">
      <c r="A2555">
        <v>2.1772652001800001E-2</v>
      </c>
    </row>
    <row r="2556" spans="1:1">
      <c r="A2556">
        <v>2.1701973861499999E-2</v>
      </c>
    </row>
    <row r="2557" spans="1:1">
      <c r="A2557">
        <v>2.1822173274499999E-2</v>
      </c>
    </row>
    <row r="2558" spans="1:1">
      <c r="A2558">
        <v>2.18211990977E-2</v>
      </c>
    </row>
    <row r="2559" spans="1:1">
      <c r="A2559">
        <v>2.1965366019599999E-2</v>
      </c>
    </row>
    <row r="2560" spans="1:1">
      <c r="A2560">
        <v>2.1939404697600001E-2</v>
      </c>
    </row>
    <row r="2561" spans="1:1">
      <c r="A2561">
        <v>2.21305545026E-2</v>
      </c>
    </row>
    <row r="2562" spans="1:1">
      <c r="A2562">
        <v>2.24103816059E-2</v>
      </c>
    </row>
    <row r="2563" spans="1:1">
      <c r="A2563">
        <v>2.23116226006E-2</v>
      </c>
    </row>
    <row r="2564" spans="1:1">
      <c r="A2564">
        <v>2.2203581435000001E-2</v>
      </c>
    </row>
    <row r="2565" spans="1:1">
      <c r="A2565">
        <v>2.22366668686E-2</v>
      </c>
    </row>
    <row r="2566" spans="1:1">
      <c r="A2566">
        <v>2.21710577424E-2</v>
      </c>
    </row>
    <row r="2567" spans="1:1">
      <c r="A2567">
        <v>2.21945641409E-2</v>
      </c>
    </row>
    <row r="2568" spans="1:1">
      <c r="A2568">
        <v>2.2104945334199998E-2</v>
      </c>
    </row>
    <row r="2569" spans="1:1">
      <c r="A2569">
        <v>2.2050413332800001E-2</v>
      </c>
    </row>
    <row r="2570" spans="1:1">
      <c r="A2570">
        <v>2.2138397454300001E-2</v>
      </c>
    </row>
    <row r="2571" spans="1:1">
      <c r="A2571">
        <v>2.21414838563E-2</v>
      </c>
    </row>
    <row r="2572" spans="1:1">
      <c r="A2572">
        <v>2.21151202166E-2</v>
      </c>
    </row>
    <row r="2573" spans="1:1">
      <c r="A2573">
        <v>2.2144985759100001E-2</v>
      </c>
    </row>
    <row r="2574" spans="1:1">
      <c r="A2574">
        <v>2.2146935698000001E-2</v>
      </c>
    </row>
    <row r="2575" spans="1:1">
      <c r="A2575">
        <v>2.2202070524E-2</v>
      </c>
    </row>
    <row r="2576" spans="1:1">
      <c r="A2576">
        <v>2.24141228706E-2</v>
      </c>
    </row>
    <row r="2577" spans="1:1">
      <c r="A2577">
        <v>2.2663813204199999E-2</v>
      </c>
    </row>
    <row r="2578" spans="1:1">
      <c r="A2578">
        <v>2.2567300160200001E-2</v>
      </c>
    </row>
    <row r="2579" spans="1:1">
      <c r="A2579">
        <v>2.2594401153600001E-2</v>
      </c>
    </row>
    <row r="2580" spans="1:1">
      <c r="A2580">
        <v>2.2617110125199999E-2</v>
      </c>
    </row>
    <row r="2581" spans="1:1">
      <c r="A2581">
        <v>2.2554533032200001E-2</v>
      </c>
    </row>
    <row r="2582" spans="1:1">
      <c r="A2582">
        <v>2.25263939005E-2</v>
      </c>
    </row>
    <row r="2583" spans="1:1">
      <c r="A2583">
        <v>2.2524079092999999E-2</v>
      </c>
    </row>
    <row r="2584" spans="1:1">
      <c r="A2584">
        <v>2.2439300207299999E-2</v>
      </c>
    </row>
    <row r="2585" spans="1:1">
      <c r="A2585">
        <v>2.2234177574000001E-2</v>
      </c>
    </row>
    <row r="2586" spans="1:1">
      <c r="A2586">
        <v>2.2386938163200001E-2</v>
      </c>
    </row>
    <row r="2587" spans="1:1">
      <c r="A2587">
        <v>2.23650484507E-2</v>
      </c>
    </row>
    <row r="2588" spans="1:1">
      <c r="A2588">
        <v>2.2388788923299999E-2</v>
      </c>
    </row>
    <row r="2589" spans="1:1">
      <c r="A2589">
        <v>2.2438164852700001E-2</v>
      </c>
    </row>
    <row r="2590" spans="1:1">
      <c r="A2590">
        <v>2.2194999483300001E-2</v>
      </c>
    </row>
    <row r="2591" spans="1:1">
      <c r="A2591">
        <v>2.1798091577700001E-2</v>
      </c>
    </row>
    <row r="2592" spans="1:1">
      <c r="A2592">
        <v>2.35623673006E-2</v>
      </c>
    </row>
    <row r="2593" spans="1:1">
      <c r="A2593">
        <v>2.35173526876E-2</v>
      </c>
    </row>
    <row r="2594" spans="1:1">
      <c r="A2594">
        <v>2.39335871959E-2</v>
      </c>
    </row>
    <row r="2595" spans="1:1">
      <c r="A2595">
        <v>2.3952366563899999E-2</v>
      </c>
    </row>
    <row r="2596" spans="1:1">
      <c r="A2596">
        <v>2.4012797341500001E-2</v>
      </c>
    </row>
    <row r="2597" spans="1:1">
      <c r="A2597">
        <v>2.4000957187700001E-2</v>
      </c>
    </row>
    <row r="2598" spans="1:1">
      <c r="A2598">
        <v>2.3862434827700001E-2</v>
      </c>
    </row>
    <row r="2599" spans="1:1">
      <c r="A2599">
        <v>2.3810204304699999E-2</v>
      </c>
    </row>
    <row r="2600" spans="1:1">
      <c r="A2600">
        <v>2.3968756377700001E-2</v>
      </c>
    </row>
    <row r="2601" spans="1:1">
      <c r="A2601">
        <v>2.2441341550799999E-2</v>
      </c>
    </row>
    <row r="2602" spans="1:1">
      <c r="A2602">
        <v>2.2279159433599999E-2</v>
      </c>
    </row>
    <row r="2603" spans="1:1">
      <c r="A2603">
        <v>2.2516845115899999E-2</v>
      </c>
    </row>
    <row r="2604" spans="1:1">
      <c r="A2604">
        <v>2.2557379647200001E-2</v>
      </c>
    </row>
    <row r="2605" spans="1:1">
      <c r="A2605">
        <v>2.2453798362E-2</v>
      </c>
    </row>
    <row r="2606" spans="1:1">
      <c r="A2606">
        <v>2.2618607970399999E-2</v>
      </c>
    </row>
    <row r="2607" spans="1:1">
      <c r="A2607">
        <v>2.27878628716E-2</v>
      </c>
    </row>
    <row r="2608" spans="1:1">
      <c r="A2608">
        <v>2.27881224923E-2</v>
      </c>
    </row>
    <row r="2609" spans="1:1">
      <c r="A2609">
        <v>2.2787949600099999E-2</v>
      </c>
    </row>
    <row r="2610" spans="1:1">
      <c r="A2610">
        <v>2.27935498502E-2</v>
      </c>
    </row>
    <row r="2611" spans="1:1">
      <c r="A2611">
        <v>2.27169071498E-2</v>
      </c>
    </row>
    <row r="2612" spans="1:1">
      <c r="A2612">
        <v>2.2318318445600002E-2</v>
      </c>
    </row>
    <row r="2613" spans="1:1">
      <c r="A2613">
        <v>2.24011661805E-2</v>
      </c>
    </row>
    <row r="2614" spans="1:1">
      <c r="A2614">
        <v>2.2474521111500001E-2</v>
      </c>
    </row>
    <row r="2615" spans="1:1">
      <c r="A2615">
        <v>2.2413784847799999E-2</v>
      </c>
    </row>
    <row r="2616" spans="1:1">
      <c r="A2616">
        <v>2.2442337351099999E-2</v>
      </c>
    </row>
    <row r="2617" spans="1:1">
      <c r="A2617">
        <v>2.23289622771E-2</v>
      </c>
    </row>
    <row r="2618" spans="1:1">
      <c r="A2618">
        <v>2.2623074158600001E-2</v>
      </c>
    </row>
    <row r="2619" spans="1:1">
      <c r="A2619">
        <v>2.27483135232E-2</v>
      </c>
    </row>
    <row r="2620" spans="1:1">
      <c r="A2620">
        <v>2.2883841196699999E-2</v>
      </c>
    </row>
    <row r="2621" spans="1:1">
      <c r="A2621">
        <v>2.32399172249E-2</v>
      </c>
    </row>
    <row r="2622" spans="1:1">
      <c r="A2622">
        <v>2.3063275331299999E-2</v>
      </c>
    </row>
    <row r="2623" spans="1:1">
      <c r="A2623">
        <v>2.30890267802E-2</v>
      </c>
    </row>
    <row r="2624" spans="1:1">
      <c r="A2624">
        <v>2.3163144343699999E-2</v>
      </c>
    </row>
    <row r="2625" spans="1:1">
      <c r="A2625">
        <v>2.2884404507300001E-2</v>
      </c>
    </row>
    <row r="2626" spans="1:1">
      <c r="A2626">
        <v>2.3194263763399999E-2</v>
      </c>
    </row>
    <row r="2627" spans="1:1">
      <c r="A2627">
        <v>2.3119380842099999E-2</v>
      </c>
    </row>
    <row r="2628" spans="1:1">
      <c r="A2628">
        <v>2.3221743458900001E-2</v>
      </c>
    </row>
    <row r="2629" spans="1:1">
      <c r="A2629">
        <v>2.3815429551600001E-2</v>
      </c>
    </row>
    <row r="2630" spans="1:1">
      <c r="A2630">
        <v>2.4012315742399998E-2</v>
      </c>
    </row>
    <row r="2631" spans="1:1">
      <c r="A2631">
        <v>2.4045146838199999E-2</v>
      </c>
    </row>
    <row r="2632" spans="1:1">
      <c r="A2632">
        <v>2.3909344874699999E-2</v>
      </c>
    </row>
    <row r="2633" spans="1:1">
      <c r="A2633">
        <v>2.43096905515E-2</v>
      </c>
    </row>
    <row r="2634" spans="1:1">
      <c r="A2634">
        <v>2.4303970897299999E-2</v>
      </c>
    </row>
    <row r="2635" spans="1:1">
      <c r="A2635">
        <v>2.4264718236400001E-2</v>
      </c>
    </row>
    <row r="2636" spans="1:1">
      <c r="A2636">
        <v>2.41407977727E-2</v>
      </c>
    </row>
    <row r="2637" spans="1:1">
      <c r="A2637">
        <v>2.4148556018399998E-2</v>
      </c>
    </row>
    <row r="2638" spans="1:1">
      <c r="A2638">
        <v>2.4287080199899998E-2</v>
      </c>
    </row>
    <row r="2639" spans="1:1">
      <c r="A2639">
        <v>2.4286533713900001E-2</v>
      </c>
    </row>
    <row r="2640" spans="1:1">
      <c r="A2640">
        <v>2.4710691118600001E-2</v>
      </c>
    </row>
    <row r="2641" spans="1:1">
      <c r="A2641">
        <v>2.46972637498E-2</v>
      </c>
    </row>
    <row r="2642" spans="1:1">
      <c r="A2642">
        <v>2.47331585571E-2</v>
      </c>
    </row>
    <row r="2643" spans="1:1">
      <c r="A2643">
        <v>2.47746251501E-2</v>
      </c>
    </row>
    <row r="2644" spans="1:1">
      <c r="A2644">
        <v>2.47059581225E-2</v>
      </c>
    </row>
    <row r="2645" spans="1:1">
      <c r="A2645">
        <v>2.4773246454699999E-2</v>
      </c>
    </row>
    <row r="2646" spans="1:1">
      <c r="A2646">
        <v>2.4844671784800001E-2</v>
      </c>
    </row>
    <row r="2647" spans="1:1">
      <c r="A2647">
        <v>2.4858564340499999E-2</v>
      </c>
    </row>
    <row r="2648" spans="1:1">
      <c r="A2648">
        <v>2.48085519287E-2</v>
      </c>
    </row>
    <row r="2649" spans="1:1">
      <c r="A2649">
        <v>2.5105179127700002E-2</v>
      </c>
    </row>
    <row r="2650" spans="1:1">
      <c r="A2650">
        <v>2.51831393057E-2</v>
      </c>
    </row>
    <row r="2651" spans="1:1">
      <c r="A2651">
        <v>2.5237031817299999E-2</v>
      </c>
    </row>
    <row r="2652" spans="1:1">
      <c r="A2652">
        <v>2.52385047034E-2</v>
      </c>
    </row>
    <row r="2653" spans="1:1">
      <c r="A2653">
        <v>2.51173971539E-2</v>
      </c>
    </row>
    <row r="2654" spans="1:1">
      <c r="A2654">
        <v>2.5069533717499998E-2</v>
      </c>
    </row>
    <row r="2655" spans="1:1">
      <c r="A2655">
        <v>2.5069861417799998E-2</v>
      </c>
    </row>
    <row r="2656" spans="1:1">
      <c r="A2656">
        <v>2.5016263133999999E-2</v>
      </c>
    </row>
    <row r="2657" spans="1:1">
      <c r="A2657">
        <v>2.5020657144200001E-2</v>
      </c>
    </row>
    <row r="2658" spans="1:1">
      <c r="A2658">
        <v>2.4832123060700002E-2</v>
      </c>
    </row>
    <row r="2659" spans="1:1">
      <c r="A2659">
        <v>2.49239070306E-2</v>
      </c>
    </row>
    <row r="2660" spans="1:1">
      <c r="A2660">
        <v>2.49779321393E-2</v>
      </c>
    </row>
    <row r="2661" spans="1:1">
      <c r="A2661">
        <v>2.4982165815299998E-2</v>
      </c>
    </row>
    <row r="2662" spans="1:1">
      <c r="A2662">
        <v>2.4892494696100002E-2</v>
      </c>
    </row>
    <row r="2663" spans="1:1">
      <c r="A2663">
        <v>2.4891213027500001E-2</v>
      </c>
    </row>
    <row r="2664" spans="1:1">
      <c r="A2664">
        <v>2.4920033659200001E-2</v>
      </c>
    </row>
    <row r="2665" spans="1:1">
      <c r="A2665">
        <v>2.48857203374E-2</v>
      </c>
    </row>
    <row r="2666" spans="1:1">
      <c r="A2666">
        <v>2.48385410282E-2</v>
      </c>
    </row>
    <row r="2667" spans="1:1">
      <c r="A2667">
        <v>2.4949888599600002E-2</v>
      </c>
    </row>
    <row r="2668" spans="1:1">
      <c r="A2668">
        <v>2.4869147672400001E-2</v>
      </c>
    </row>
    <row r="2669" spans="1:1">
      <c r="A2669">
        <v>2.4878016910200001E-2</v>
      </c>
    </row>
    <row r="2670" spans="1:1">
      <c r="A2670">
        <v>2.4982731509399999E-2</v>
      </c>
    </row>
    <row r="2671" spans="1:1">
      <c r="A2671">
        <v>2.50579876944E-2</v>
      </c>
    </row>
    <row r="2672" spans="1:1">
      <c r="A2672">
        <v>2.4985527469499998E-2</v>
      </c>
    </row>
    <row r="2673" spans="1:1">
      <c r="A2673">
        <v>2.4645465246E-2</v>
      </c>
    </row>
    <row r="2674" spans="1:1">
      <c r="A2674">
        <v>2.4620679708500001E-2</v>
      </c>
    </row>
    <row r="2675" spans="1:1">
      <c r="A2675">
        <v>2.4667816598199999E-2</v>
      </c>
    </row>
    <row r="2676" spans="1:1">
      <c r="A2676">
        <v>2.4516576214799999E-2</v>
      </c>
    </row>
    <row r="2677" spans="1:1">
      <c r="A2677">
        <v>2.45033617879E-2</v>
      </c>
    </row>
    <row r="2678" spans="1:1">
      <c r="A2678">
        <v>2.4603831677000001E-2</v>
      </c>
    </row>
    <row r="2679" spans="1:1">
      <c r="A2679">
        <v>2.45895549806E-2</v>
      </c>
    </row>
    <row r="2680" spans="1:1">
      <c r="A2680">
        <v>2.4544927840400001E-2</v>
      </c>
    </row>
    <row r="2681" spans="1:1">
      <c r="A2681">
        <v>2.4714695623899999E-2</v>
      </c>
    </row>
    <row r="2682" spans="1:1">
      <c r="A2682">
        <v>2.46598465124E-2</v>
      </c>
    </row>
    <row r="2683" spans="1:1">
      <c r="A2683">
        <v>2.47257691764E-2</v>
      </c>
    </row>
    <row r="2684" spans="1:1">
      <c r="A2684">
        <v>2.4604197454900001E-2</v>
      </c>
    </row>
    <row r="2685" spans="1:1">
      <c r="A2685">
        <v>2.4815030333300001E-2</v>
      </c>
    </row>
    <row r="2686" spans="1:1">
      <c r="A2686">
        <v>2.47523687181E-2</v>
      </c>
    </row>
    <row r="2687" spans="1:1">
      <c r="A2687">
        <v>2.4759633254000001E-2</v>
      </c>
    </row>
    <row r="2688" spans="1:1">
      <c r="A2688">
        <v>2.4758926309E-2</v>
      </c>
    </row>
    <row r="2689" spans="1:1">
      <c r="A2689">
        <v>2.4773106737099999E-2</v>
      </c>
    </row>
    <row r="2690" spans="1:1">
      <c r="A2690">
        <v>2.4826793420599999E-2</v>
      </c>
    </row>
    <row r="2691" spans="1:1">
      <c r="A2691">
        <v>2.48212162473E-2</v>
      </c>
    </row>
    <row r="2692" spans="1:1">
      <c r="A2692">
        <v>2.4815329526100001E-2</v>
      </c>
    </row>
    <row r="2693" spans="1:1">
      <c r="A2693">
        <v>2.4781945327899998E-2</v>
      </c>
    </row>
    <row r="2694" spans="1:1">
      <c r="A2694">
        <v>2.47506912967E-2</v>
      </c>
    </row>
    <row r="2695" spans="1:1">
      <c r="A2695">
        <v>2.4766796727499998E-2</v>
      </c>
    </row>
    <row r="2696" spans="1:1">
      <c r="A2696">
        <v>2.4777080450399998E-2</v>
      </c>
    </row>
    <row r="2697" spans="1:1">
      <c r="A2697">
        <v>2.48020440894E-2</v>
      </c>
    </row>
    <row r="2698" spans="1:1">
      <c r="A2698">
        <v>2.4813859842400001E-2</v>
      </c>
    </row>
    <row r="2699" spans="1:1">
      <c r="A2699">
        <v>2.4852809907900002E-2</v>
      </c>
    </row>
    <row r="2700" spans="1:1">
      <c r="A2700">
        <v>2.4868786408500002E-2</v>
      </c>
    </row>
    <row r="2701" spans="1:1">
      <c r="A2701">
        <v>2.4879312005100001E-2</v>
      </c>
    </row>
    <row r="2702" spans="1:1">
      <c r="A2702">
        <v>2.4934487140599999E-2</v>
      </c>
    </row>
    <row r="2703" spans="1:1">
      <c r="A2703">
        <v>2.5051406741099999E-2</v>
      </c>
    </row>
    <row r="2704" spans="1:1">
      <c r="A2704">
        <v>2.5176448825399999E-2</v>
      </c>
    </row>
    <row r="2705" spans="1:1">
      <c r="A2705">
        <v>2.5478411318100001E-2</v>
      </c>
    </row>
    <row r="2706" spans="1:1">
      <c r="A2706">
        <v>2.5389519001500001E-2</v>
      </c>
    </row>
    <row r="2707" spans="1:1">
      <c r="A2707">
        <v>2.53857572618E-2</v>
      </c>
    </row>
    <row r="2708" spans="1:1">
      <c r="A2708">
        <v>2.5317533484399999E-2</v>
      </c>
    </row>
    <row r="2709" spans="1:1">
      <c r="A2709">
        <v>2.53272334312E-2</v>
      </c>
    </row>
    <row r="2710" spans="1:1">
      <c r="A2710">
        <v>2.5462497132100002E-2</v>
      </c>
    </row>
    <row r="2711" spans="1:1">
      <c r="A2711">
        <v>2.5587521357100001E-2</v>
      </c>
    </row>
    <row r="2712" spans="1:1">
      <c r="A2712">
        <v>2.55810371363E-2</v>
      </c>
    </row>
    <row r="2713" spans="1:1">
      <c r="A2713">
        <v>2.56183260112E-2</v>
      </c>
    </row>
    <row r="2714" spans="1:1">
      <c r="A2714">
        <v>2.6107160834700001E-2</v>
      </c>
    </row>
    <row r="2715" spans="1:1">
      <c r="A2715">
        <v>2.6112411656499999E-2</v>
      </c>
    </row>
    <row r="2716" spans="1:1">
      <c r="A2716">
        <v>2.60892468908E-2</v>
      </c>
    </row>
    <row r="2717" spans="1:1">
      <c r="A2717">
        <v>2.67181055122E-2</v>
      </c>
    </row>
    <row r="2718" spans="1:1">
      <c r="A2718">
        <v>2.6837556441299999E-2</v>
      </c>
    </row>
    <row r="2719" spans="1:1">
      <c r="A2719">
        <v>2.7204449326799999E-2</v>
      </c>
    </row>
    <row r="2720" spans="1:1">
      <c r="A2720">
        <v>2.7875590824600002E-2</v>
      </c>
    </row>
    <row r="2721" spans="1:1">
      <c r="A2721">
        <v>2.7939285511E-2</v>
      </c>
    </row>
    <row r="2722" spans="1:1">
      <c r="A2722">
        <v>2.7565795412000001E-2</v>
      </c>
    </row>
    <row r="2723" spans="1:1">
      <c r="A2723">
        <v>2.7560147923699999E-2</v>
      </c>
    </row>
    <row r="2724" spans="1:1">
      <c r="A2724">
        <v>2.7689363900999998E-2</v>
      </c>
    </row>
    <row r="2725" spans="1:1">
      <c r="A2725">
        <v>2.7610910473699998E-2</v>
      </c>
    </row>
    <row r="2726" spans="1:1">
      <c r="A2726">
        <v>2.7711591011599999E-2</v>
      </c>
    </row>
    <row r="2727" spans="1:1">
      <c r="A2727">
        <v>2.7765271045300001E-2</v>
      </c>
    </row>
    <row r="2728" spans="1:1">
      <c r="A2728">
        <v>2.7802271529999999E-2</v>
      </c>
    </row>
    <row r="2729" spans="1:1">
      <c r="A2729">
        <v>2.80111608857E-2</v>
      </c>
    </row>
    <row r="2730" spans="1:1">
      <c r="A2730">
        <v>2.8460114930600001E-2</v>
      </c>
    </row>
    <row r="2731" spans="1:1">
      <c r="A2731">
        <v>2.8487994737900001E-2</v>
      </c>
    </row>
    <row r="2732" spans="1:1">
      <c r="A2732">
        <v>2.8416288385800001E-2</v>
      </c>
    </row>
    <row r="2733" spans="1:1">
      <c r="A2733">
        <v>2.85538015903E-2</v>
      </c>
    </row>
    <row r="2734" spans="1:1">
      <c r="A2734">
        <v>2.85445290469E-2</v>
      </c>
    </row>
    <row r="2735" spans="1:1">
      <c r="A2735">
        <v>2.8839558400599999E-2</v>
      </c>
    </row>
    <row r="2736" spans="1:1">
      <c r="A2736">
        <v>2.8836143695999999E-2</v>
      </c>
    </row>
    <row r="2737" spans="1:1">
      <c r="A2737">
        <v>2.8841145775E-2</v>
      </c>
    </row>
    <row r="2738" spans="1:1">
      <c r="A2738">
        <v>2.8786748463899999E-2</v>
      </c>
    </row>
    <row r="2739" spans="1:1">
      <c r="A2739">
        <v>2.8792479220899999E-2</v>
      </c>
    </row>
    <row r="2740" spans="1:1">
      <c r="A2740">
        <v>2.8787843742699999E-2</v>
      </c>
    </row>
    <row r="2741" spans="1:1">
      <c r="A2741">
        <v>2.8788058670400001E-2</v>
      </c>
    </row>
    <row r="2742" spans="1:1">
      <c r="A2742">
        <v>2.8885192581099998E-2</v>
      </c>
    </row>
    <row r="2743" spans="1:1">
      <c r="A2743">
        <v>2.89151187446E-2</v>
      </c>
    </row>
    <row r="2744" spans="1:1">
      <c r="A2744">
        <v>2.8880641927699999E-2</v>
      </c>
    </row>
    <row r="2745" spans="1:1">
      <c r="A2745">
        <v>2.8875011545099999E-2</v>
      </c>
    </row>
    <row r="2746" spans="1:1">
      <c r="A2746">
        <v>2.8909165419200002E-2</v>
      </c>
    </row>
    <row r="2747" spans="1:1">
      <c r="A2747">
        <v>2.89122109042E-2</v>
      </c>
    </row>
    <row r="2748" spans="1:1">
      <c r="A2748">
        <v>2.8927489657699999E-2</v>
      </c>
    </row>
    <row r="2749" spans="1:1">
      <c r="A2749">
        <v>2.9343257658599999E-2</v>
      </c>
    </row>
    <row r="2750" spans="1:1">
      <c r="A2750">
        <v>2.9626873509499999E-2</v>
      </c>
    </row>
    <row r="2751" spans="1:1">
      <c r="A2751">
        <v>2.9211690776099999E-2</v>
      </c>
    </row>
    <row r="2752" spans="1:1">
      <c r="A2752">
        <v>2.9351805476100001E-2</v>
      </c>
    </row>
    <row r="2753" spans="1:1">
      <c r="A2753">
        <v>2.9287358675999998E-2</v>
      </c>
    </row>
    <row r="2754" spans="1:1">
      <c r="A2754">
        <v>2.9298798918899999E-2</v>
      </c>
    </row>
    <row r="2755" spans="1:1">
      <c r="A2755">
        <v>3.0520613789800002E-2</v>
      </c>
    </row>
    <row r="2756" spans="1:1">
      <c r="A2756">
        <v>2.8080821256300001E-2</v>
      </c>
    </row>
    <row r="2757" spans="1:1">
      <c r="A2757">
        <v>2.80255475782E-2</v>
      </c>
    </row>
    <row r="2758" spans="1:1">
      <c r="A2758">
        <v>2.85118016063E-2</v>
      </c>
    </row>
    <row r="2759" spans="1:1">
      <c r="A2759">
        <v>2.8520546220000002E-2</v>
      </c>
    </row>
    <row r="2760" spans="1:1">
      <c r="A2760">
        <v>2.8698630178299999E-2</v>
      </c>
    </row>
    <row r="2761" spans="1:1">
      <c r="A2761">
        <v>2.85240938431E-2</v>
      </c>
    </row>
    <row r="2762" spans="1:1">
      <c r="A2762">
        <v>2.8367087231599999E-2</v>
      </c>
    </row>
    <row r="2763" spans="1:1">
      <c r="A2763">
        <v>2.8017391809300001E-2</v>
      </c>
    </row>
    <row r="2764" spans="1:1">
      <c r="A2764">
        <v>2.73793240902E-2</v>
      </c>
    </row>
    <row r="2765" spans="1:1">
      <c r="A2765">
        <v>2.6900024764599999E-2</v>
      </c>
    </row>
    <row r="2766" spans="1:1">
      <c r="A2766">
        <v>2.7225004161500001E-2</v>
      </c>
    </row>
    <row r="2767" spans="1:1">
      <c r="A2767">
        <v>2.70355640832E-2</v>
      </c>
    </row>
    <row r="2768" spans="1:1">
      <c r="A2768">
        <v>2.5497165191900002E-2</v>
      </c>
    </row>
    <row r="2769" spans="1:1">
      <c r="A2769">
        <v>2.5495217006799999E-2</v>
      </c>
    </row>
    <row r="2770" spans="1:1">
      <c r="A2770">
        <v>2.61265708041E-2</v>
      </c>
    </row>
    <row r="2771" spans="1:1">
      <c r="A2771">
        <v>2.6783262637599999E-2</v>
      </c>
    </row>
    <row r="2772" spans="1:1">
      <c r="A2772">
        <v>2.6837403783300001E-2</v>
      </c>
    </row>
    <row r="2773" spans="1:1">
      <c r="A2773">
        <v>2.64694176475E-2</v>
      </c>
    </row>
    <row r="2774" spans="1:1">
      <c r="A2774">
        <v>2.6310918643999998E-2</v>
      </c>
    </row>
    <row r="2775" spans="1:1">
      <c r="A2775">
        <v>2.6155507494800001E-2</v>
      </c>
    </row>
    <row r="2776" spans="1:1">
      <c r="A2776">
        <v>2.6768180817400001E-2</v>
      </c>
    </row>
    <row r="2777" spans="1:1">
      <c r="A2777">
        <v>2.69459124858E-2</v>
      </c>
    </row>
    <row r="2778" spans="1:1">
      <c r="A2778">
        <v>2.68116330383E-2</v>
      </c>
    </row>
    <row r="2779" spans="1:1">
      <c r="A2779">
        <v>2.6786542495799998E-2</v>
      </c>
    </row>
    <row r="2780" spans="1:1">
      <c r="A2780">
        <v>2.6673896962699999E-2</v>
      </c>
    </row>
    <row r="2781" spans="1:1">
      <c r="A2781">
        <v>2.65603485935E-2</v>
      </c>
    </row>
    <row r="2782" spans="1:1">
      <c r="A2782">
        <v>2.5424775775400001E-2</v>
      </c>
    </row>
    <row r="2783" spans="1:1">
      <c r="A2783">
        <v>2.5555061687099999E-2</v>
      </c>
    </row>
    <row r="2784" spans="1:1">
      <c r="A2784">
        <v>2.5413108928399999E-2</v>
      </c>
    </row>
    <row r="2785" spans="1:1">
      <c r="A2785">
        <v>2.5409597790800001E-2</v>
      </c>
    </row>
    <row r="2786" spans="1:1">
      <c r="A2786">
        <v>2.5184222749999999E-2</v>
      </c>
    </row>
    <row r="2787" spans="1:1">
      <c r="A2787">
        <v>2.51872766178E-2</v>
      </c>
    </row>
    <row r="2788" spans="1:1">
      <c r="A2788">
        <v>2.4969234492699999E-2</v>
      </c>
    </row>
    <row r="2789" spans="1:1">
      <c r="A2789">
        <v>2.4961214494199999E-2</v>
      </c>
    </row>
    <row r="2790" spans="1:1">
      <c r="A2790">
        <v>2.4937862573E-2</v>
      </c>
    </row>
    <row r="2791" spans="1:1">
      <c r="A2791">
        <v>2.4530118660800002E-2</v>
      </c>
    </row>
    <row r="2792" spans="1:1">
      <c r="A2792">
        <v>2.45179292398E-2</v>
      </c>
    </row>
    <row r="2793" spans="1:1">
      <c r="A2793">
        <v>2.4654087700999999E-2</v>
      </c>
    </row>
    <row r="2794" spans="1:1">
      <c r="A2794">
        <v>2.4366104666200001E-2</v>
      </c>
    </row>
    <row r="2795" spans="1:1">
      <c r="A2795">
        <v>2.4656332359399999E-2</v>
      </c>
    </row>
    <row r="2796" spans="1:1">
      <c r="A2796">
        <v>2.4994229384200001E-2</v>
      </c>
    </row>
    <row r="2797" spans="1:1">
      <c r="A2797">
        <v>2.5232063652200001E-2</v>
      </c>
    </row>
    <row r="2798" spans="1:1">
      <c r="A2798">
        <v>2.48363155749E-2</v>
      </c>
    </row>
    <row r="2799" spans="1:1">
      <c r="A2799">
        <v>2.4900310714599999E-2</v>
      </c>
    </row>
    <row r="2800" spans="1:1">
      <c r="A2800">
        <v>2.4951683045199999E-2</v>
      </c>
    </row>
    <row r="2801" spans="1:1">
      <c r="A2801">
        <v>2.5104465493100001E-2</v>
      </c>
    </row>
    <row r="2802" spans="1:1">
      <c r="A2802">
        <v>2.5217354846599999E-2</v>
      </c>
    </row>
    <row r="2803" spans="1:1">
      <c r="A2803">
        <v>2.51813434935E-2</v>
      </c>
    </row>
    <row r="2804" spans="1:1">
      <c r="A2804">
        <v>2.46324893753E-2</v>
      </c>
    </row>
    <row r="2805" spans="1:1">
      <c r="A2805">
        <v>2.4488077737599999E-2</v>
      </c>
    </row>
    <row r="2806" spans="1:1">
      <c r="A2806">
        <v>2.3723822670400001E-2</v>
      </c>
    </row>
    <row r="2807" spans="1:1">
      <c r="A2807">
        <v>2.3529117040800001E-2</v>
      </c>
    </row>
    <row r="2808" spans="1:1">
      <c r="A2808">
        <v>2.35775636003E-2</v>
      </c>
    </row>
    <row r="2809" spans="1:1">
      <c r="A2809">
        <v>2.4034130387399998E-2</v>
      </c>
    </row>
    <row r="2810" spans="1:1">
      <c r="A2810">
        <v>2.3884777777300002E-2</v>
      </c>
    </row>
    <row r="2811" spans="1:1">
      <c r="A2811">
        <v>2.4197563261500001E-2</v>
      </c>
    </row>
    <row r="2812" spans="1:1">
      <c r="A2812">
        <v>2.4294976722200001E-2</v>
      </c>
    </row>
    <row r="2813" spans="1:1">
      <c r="A2813">
        <v>2.3458020734299999E-2</v>
      </c>
    </row>
    <row r="2814" spans="1:1">
      <c r="A2814">
        <v>2.3557503315600001E-2</v>
      </c>
    </row>
    <row r="2815" spans="1:1">
      <c r="A2815">
        <v>2.3546512358699999E-2</v>
      </c>
    </row>
    <row r="2816" spans="1:1">
      <c r="A2816">
        <v>2.3738208541099998E-2</v>
      </c>
    </row>
    <row r="2817" spans="1:1">
      <c r="A2817">
        <v>2.42739263439E-2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2011-04-14T19:01:13Z</dcterms:created>
  <dcterms:modified xsi:type="dcterms:W3CDTF">2011-04-14T19:03:49Z</dcterms:modified>
</cp:coreProperties>
</file>