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Montargis02\users$\bruno.mazepa\Mes Docs Excel\Forums\"/>
    </mc:Choice>
  </mc:AlternateContent>
  <xr:revisionPtr revIDLastSave="0" documentId="8_{9D8E2B85-BCA4-4697-A6BA-2B56B12E489A}" xr6:coauthVersionLast="41" xr6:coauthVersionMax="41" xr10:uidLastSave="{00000000-0000-0000-0000-000000000000}"/>
  <bookViews>
    <workbookView xWindow="-120" yWindow="-120" windowWidth="29040" windowHeight="15840" xr2:uid="{CB4D5A3B-52A3-48B1-B047-EEF036D81D6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1" l="1"/>
  <c r="B1" i="1"/>
  <c r="C1" i="1"/>
  <c r="D1" i="1"/>
  <c r="A2" i="1"/>
  <c r="B2" i="1"/>
  <c r="C2" i="1"/>
  <c r="D2" i="1"/>
  <c r="A3" i="1"/>
  <c r="B3" i="1"/>
  <c r="C3" i="1"/>
  <c r="D3" i="1"/>
  <c r="A4" i="1"/>
  <c r="B4" i="1"/>
  <c r="C4" i="1"/>
  <c r="D4" i="1"/>
  <c r="A5" i="1"/>
  <c r="B5" i="1"/>
  <c r="C5" i="1"/>
  <c r="D5" i="1"/>
  <c r="A6" i="1"/>
  <c r="B6" i="1"/>
  <c r="C6" i="1"/>
  <c r="D6" i="1"/>
  <c r="A7" i="1"/>
  <c r="B7" i="1"/>
  <c r="C7" i="1"/>
  <c r="D7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323850</xdr:colOff>
      <xdr:row>0</xdr:row>
      <xdr:rowOff>123825</xdr:rowOff>
    </xdr:from>
    <xdr:to>
      <xdr:col>5</xdr:col>
      <xdr:colOff>409575</xdr:colOff>
      <xdr:row>2</xdr:row>
      <xdr:rowOff>19050</xdr:rowOff>
    </xdr:to>
    <xdr:sp macro="Test" textlink="">
      <xdr:nvSpPr>
        <xdr:cNvPr id="2" name="BtnTest">
          <a:extLst>
            <a:ext uri="{FF2B5EF4-FFF2-40B4-BE49-F238E27FC236}">
              <a16:creationId xmlns:a16="http://schemas.microsoft.com/office/drawing/2014/main" id="{3DAF443A-9244-4416-A109-03FF771323AB}"/>
            </a:ext>
          </a:extLst>
        </xdr:cNvPr>
        <xdr:cNvSpPr/>
      </xdr:nvSpPr>
      <xdr:spPr>
        <a:xfrm>
          <a:off x="3371850" y="123825"/>
          <a:ext cx="847725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4A192-813D-465F-8A00-5C4643812EE0}">
  <sheetPr codeName="Feuil1"/>
  <dimension ref="A1:D7"/>
  <sheetViews>
    <sheetView tabSelected="1" workbookViewId="0"/>
  </sheetViews>
  <sheetFormatPr baseColWidth="10" defaultRowHeight="15" x14ac:dyDescent="0.25"/>
  <sheetData>
    <row r="1" spans="1:4" x14ac:dyDescent="0.25">
      <c r="A1" t="str">
        <f t="shared" ref="A1:D7" si="0">"L" &amp; ROW() &amp; "C" &amp; COLUMN()</f>
        <v>L1C1</v>
      </c>
      <c r="B1" t="str">
        <f t="shared" si="0"/>
        <v>L1C2</v>
      </c>
      <c r="C1" t="str">
        <f t="shared" si="0"/>
        <v>L1C3</v>
      </c>
      <c r="D1" t="str">
        <f t="shared" si="0"/>
        <v>L1C4</v>
      </c>
    </row>
    <row r="2" spans="1:4" x14ac:dyDescent="0.25">
      <c r="A2" t="str">
        <f t="shared" si="0"/>
        <v>L2C1</v>
      </c>
      <c r="B2" t="str">
        <f t="shared" si="0"/>
        <v>L2C2</v>
      </c>
      <c r="C2" t="str">
        <f t="shared" si="0"/>
        <v>L2C3</v>
      </c>
      <c r="D2" t="str">
        <f t="shared" si="0"/>
        <v>L2C4</v>
      </c>
    </row>
    <row r="3" spans="1:4" x14ac:dyDescent="0.25">
      <c r="A3" t="str">
        <f t="shared" si="0"/>
        <v>L3C1</v>
      </c>
      <c r="B3" t="str">
        <f t="shared" si="0"/>
        <v>L3C2</v>
      </c>
      <c r="C3" t="str">
        <f t="shared" si="0"/>
        <v>L3C3</v>
      </c>
      <c r="D3" t="str">
        <f t="shared" si="0"/>
        <v>L3C4</v>
      </c>
    </row>
    <row r="4" spans="1:4" x14ac:dyDescent="0.25">
      <c r="A4" t="str">
        <f t="shared" si="0"/>
        <v>L4C1</v>
      </c>
      <c r="B4" t="str">
        <f t="shared" si="0"/>
        <v>L4C2</v>
      </c>
      <c r="C4" t="str">
        <f t="shared" si="0"/>
        <v>L4C3</v>
      </c>
      <c r="D4" t="str">
        <f t="shared" si="0"/>
        <v>L4C4</v>
      </c>
    </row>
    <row r="5" spans="1:4" x14ac:dyDescent="0.25">
      <c r="A5" t="str">
        <f t="shared" si="0"/>
        <v>L5C1</v>
      </c>
      <c r="B5" t="str">
        <f t="shared" si="0"/>
        <v>L5C2</v>
      </c>
      <c r="C5" t="str">
        <f t="shared" si="0"/>
        <v>L5C3</v>
      </c>
      <c r="D5" t="str">
        <f t="shared" si="0"/>
        <v>L5C4</v>
      </c>
    </row>
    <row r="6" spans="1:4" x14ac:dyDescent="0.25">
      <c r="A6" t="str">
        <f t="shared" si="0"/>
        <v>L6C1</v>
      </c>
      <c r="B6" t="str">
        <f t="shared" si="0"/>
        <v>L6C2</v>
      </c>
      <c r="C6" t="str">
        <f t="shared" si="0"/>
        <v>L6C3</v>
      </c>
      <c r="D6" t="str">
        <f t="shared" si="0"/>
        <v>L6C4</v>
      </c>
    </row>
    <row r="7" spans="1:4" x14ac:dyDescent="0.25">
      <c r="A7" t="str">
        <f t="shared" si="0"/>
        <v>L7C1</v>
      </c>
      <c r="B7" t="str">
        <f t="shared" si="0"/>
        <v>L7C2</v>
      </c>
      <c r="C7" t="str">
        <f t="shared" si="0"/>
        <v>L7C3</v>
      </c>
      <c r="D7" t="str">
        <f t="shared" si="0"/>
        <v>L7C4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MAZEPA</dc:creator>
  <cp:lastModifiedBy>Bruno MAZEPA</cp:lastModifiedBy>
  <dcterms:created xsi:type="dcterms:W3CDTF">2020-06-03T13:03:12Z</dcterms:created>
  <dcterms:modified xsi:type="dcterms:W3CDTF">2020-06-03T13:30:05Z</dcterms:modified>
</cp:coreProperties>
</file>