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FFCF882-D859-4922-9E50-8D27867BDA61}" xr6:coauthVersionLast="45" xr6:coauthVersionMax="45" xr10:uidLastSave="{00000000-0000-0000-0000-000000000000}"/>
  <bookViews>
    <workbookView xWindow="38280" yWindow="-120" windowWidth="29040" windowHeight="15840" xr2:uid="{79324098-9384-4886-B736-ACAA7AD7CF3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 l="1"/>
  <c r="J8" i="1"/>
  <c r="H8" i="1"/>
  <c r="F8" i="1"/>
  <c r="D8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59FF3-DE8A-4854-B66B-A2C8B0F551DB}">
  <dimension ref="D5:L8"/>
  <sheetViews>
    <sheetView tabSelected="1" workbookViewId="0">
      <selection activeCell="D5" sqref="D5"/>
    </sheetView>
  </sheetViews>
  <sheetFormatPr baseColWidth="10" defaultRowHeight="14.25" x14ac:dyDescent="0.45"/>
  <cols>
    <col min="4" max="12" width="10.6640625" style="1"/>
  </cols>
  <sheetData>
    <row r="5" spans="4:12" x14ac:dyDescent="0.45"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  <c r="J5" s="1">
        <v>7</v>
      </c>
      <c r="K5" s="1">
        <v>8</v>
      </c>
      <c r="L5" s="1">
        <v>9</v>
      </c>
    </row>
    <row r="8" spans="4:12" x14ac:dyDescent="0.45">
      <c r="D8" s="2">
        <f>D5</f>
        <v>1</v>
      </c>
      <c r="F8" s="2">
        <f ca="1">OFFSET(E5, ,0*(COLUMN()))</f>
        <v>2</v>
      </c>
      <c r="H8" s="2">
        <f ca="1">OFFSET(G5, ,0*(COLUMN()))</f>
        <v>4</v>
      </c>
      <c r="J8" s="2">
        <f ca="1">OFFSET(I5, ,0*(COLUMN()))</f>
        <v>6</v>
      </c>
      <c r="L8" s="2">
        <f ca="1">OFFSET(K5, ,0*(COLUMN()))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</dc:creator>
  <cp:lastModifiedBy>HUBERT</cp:lastModifiedBy>
  <dcterms:created xsi:type="dcterms:W3CDTF">2020-05-29T14:54:58Z</dcterms:created>
  <dcterms:modified xsi:type="dcterms:W3CDTF">2020-05-29T15:16:32Z</dcterms:modified>
</cp:coreProperties>
</file>