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ient\OneDrive\Bureau\test\"/>
    </mc:Choice>
  </mc:AlternateContent>
  <xr:revisionPtr revIDLastSave="0" documentId="8_{08924E36-086D-4BFB-A166-1449309BBA37}" xr6:coauthVersionLast="46" xr6:coauthVersionMax="46" xr10:uidLastSave="{00000000-0000-0000-0000-000000000000}"/>
  <bookViews>
    <workbookView xWindow="1488" yWindow="0" windowWidth="20460" windowHeight="12264" xr2:uid="{CD1E28CF-4898-438F-AFC1-D581AAA20F2F}"/>
  </bookViews>
  <sheets>
    <sheet name="Feuil1" sheetId="1" r:id="rId1"/>
    <sheet name="Feuil2" sheetId="2" r:id="rId2"/>
  </sheets>
  <definedNames>
    <definedName name="CelluleClignotante">Feuil1!$G$11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<sst xmlns="http://schemas.openxmlformats.org/spreadsheetml/2006/main" count="1" uniqueCount="1">
  <si>
    <t xml:space="preserve">attention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</si>
</sst>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7B4E1-1510-4839-A104-69EB75844D5D}">
  <sheetPr codeName="Feuil1"/>
  <dimension ref="G11"/>
  <sheetViews>
    <sheetView tabSelected="1" workbookViewId="0">
      <selection activeCell="I11" sqref="I11"/>
    </sheetView>
  </sheetViews>
  <sheetFormatPr baseColWidth="10" defaultRowHeight="14.4" x14ac:dyDescent="0.3"/>
  <sheetData>
    <row r="11" spans="7:7" x14ac:dyDescent="0.3">
      <c r="G11" s="2" t="str">
        <f>Feuil2!E13</f>
        <v xml:space="preserve">attention 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2FDE-1641-43FD-8946-F07B8956CA0B}">
  <sheetPr codeName="Feuil2"/>
  <dimension ref="E13"/>
  <sheetViews>
    <sheetView workbookViewId="0">
      <selection activeCell="E13" sqref="E13"/>
    </sheetView>
  </sheetViews>
  <sheetFormatPr baseColWidth="10" defaultRowHeight="14.4" x14ac:dyDescent="0.3"/>
  <sheetData>
    <row r="13" spans="5:5" x14ac:dyDescent="0.3">
      <c r="E1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CelluleClignotante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2024-04-19T15:06:06Z</dcterms:created>
  <dcterms:modified xsi:type="dcterms:W3CDTF">2024-04-19T17:33:15Z</dcterms:modified>
</cp:coreProperties>
</file>