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<sst xmlns="http://schemas.openxmlformats.org/spreadsheetml/2006/main" count="6" uniqueCount="6">
  <si>
    <t>M. Untel</t>
  </si>
  <si>
    <t>M. Lautre</t>
  </si>
  <si>
    <t>M. Lui</t>
  </si>
  <si>
    <t>Mme Unetelle</t>
  </si>
  <si>
    <t>Mme Lautre</t>
  </si>
  <si>
    <t>Mme 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</si>
</sst>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0</xdr:row>
      <xdr:rowOff>390525</xdr:rowOff>
    </xdr:from>
    <xdr:ext cx="1114489" cy="1223674"/>
    <xdr:sp macro="" textlink="A1">
      <xdr:nvSpPr>
        <xdr:cNvPr id="2" name="Rectangle à coins arrondis 1"/>
        <xdr:cNvSpPr/>
      </xdr:nvSpPr>
      <xdr:spPr>
        <a:xfrm>
          <a:off x="3200400" y="390525"/>
          <a:ext cx="1114489" cy="12236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fld id="{7C0A9934-79A5-4AE0-9FB7-305823D31790}" type="TxLink">
            <a:rPr lang="en-US" sz="1100" b="0" i="0" u="none" strike="noStrike">
              <a:solidFill>
                <a:srgbClr val="000000"/>
              </a:solidFill>
              <a:latin typeface="Calibri"/>
              <a:cs typeface="Calibri"/>
            </a:rPr>
            <a:t>M. Untel
M. Lautre
M. Lui
Mme Unetelle
Mme Lautre
Mme Elle</a:t>
          </a:fld>
          <a:endParaRPr lang="fr-CA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tabSelected="1" workbookViewId="0">
      <selection activeCell="H4" sqref="H4"/>
    </sheetView>
  </sheetViews>
  <sheetFormatPr baseColWidth="10" defaultRowHeight="15" x14ac:dyDescent="0.25"/>
  <cols>
    <col min="1" max="1" width="13.7109375" bestFit="1" customWidth="1"/>
  </cols>
  <sheetData>
    <row r="1" spans="1:1" ht="90" x14ac:dyDescent="0.25">
      <c r="A1" s="1" t="str">
        <f>A3&amp;CHAR(10)&amp;A4&amp;CHAR(10)&amp;A5&amp;CHAR(10)&amp;A6&amp;CHAR(10)&amp;A7&amp;CHAR(10)&amp;A8</f>
        <v>M. Untel
M. Lautre
M. Lui
Mme Unetelle
Mme Lautre
Mme Elle</v>
      </c>
    </row>
    <row r="3" spans="1:1" x14ac:dyDescent="0.25">
      <c r="A3" t="s">
        <v>0</v>
      </c>
    </row>
    <row r="4" spans="1:1" x14ac:dyDescent="0.25">
      <c r="A4" t="s">
        <v>1</v>
      </c>
    </row>
    <row r="5" spans="1:1" x14ac:dyDescent="0.25">
      <c r="A5" t="s">
        <v>2</v>
      </c>
    </row>
    <row r="6" spans="1:1" x14ac:dyDescent="0.25">
      <c r="A6" t="s">
        <v>3</v>
      </c>
    </row>
    <row r="7" spans="1:1" x14ac:dyDescent="0.25">
      <c r="A7" t="s">
        <v>4</v>
      </c>
    </row>
    <row r="8" spans="1:1" x14ac:dyDescent="0.25">
      <c r="A8" t="s">
        <v>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 Corbeil</dc:creator>
  <cp:lastModifiedBy>Gilles Corbeil</cp:lastModifiedBy>
  <dcterms:created xsi:type="dcterms:W3CDTF">2020-04-23T12:49:56Z</dcterms:created>
  <dcterms:modified xsi:type="dcterms:W3CDTF">2020-04-23T13:01:14Z</dcterms:modified>
</cp:coreProperties>
</file>