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rdonc\Downloads\"/>
    </mc:Choice>
  </mc:AlternateContent>
  <xr:revisionPtr revIDLastSave="0" documentId="8_{D1DA6DF8-786B-4770-8C96-16668987881A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Feuil1" sheetId="2" r:id="rId1"/>
    <sheet name="Feuil2" sheetId="3" r:id="rId2"/>
    <sheet name="Feuil3" sheetId="4" r:id="rId3"/>
    <sheet name="Feuil4" sheetId="5" r:id="rId4"/>
    <sheet name="Feuil5" sheetId="6" r:id="rId5"/>
    <sheet name="Feuil6" sheetId="7" r:id="rId6"/>
    <sheet name="Feuil7" sheetId="8" r:id="rId7"/>
    <sheet name="Feuil8" sheetId="9" r:id="rId8"/>
  </sheets>
  <definedNames>
    <definedName name="Col">Feuil1!$AJ$2:$AJ$9</definedName>
    <definedName name="Onglet">Feuil1!A$2:$AK$8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<sst xmlns="http://schemas.openxmlformats.org/spreadsheetml/2006/main" count="12" uniqueCount="10">
  <si>
    <t>Feuil8</t>
  </si>
  <si>
    <t>Feuil7</t>
  </si>
  <si>
    <t>Feuil6</t>
  </si>
  <si>
    <t>Feuil5</t>
  </si>
  <si>
    <t>Feuil4</t>
  </si>
  <si>
    <t>Feuil3</t>
  </si>
  <si>
    <t>Feuil2</t>
  </si>
  <si>
    <t>Feuille</t>
  </si>
  <si>
    <t>Colonne</t>
  </si>
  <si>
    <t>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</si>
</sst>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I1:AK9"/>
  <sheetViews>
    <sheetView tabSelected="1" workbookViewId="0">
      <selection activeCell="M2" sqref="M2"/>
    </sheetView>
  </sheetViews>
  <sheetFormatPr baseColWidth="10" defaultRowHeight="14.5" x14ac:dyDescent="0.35"/>
  <cols>
    <col min="2" max="7" width="0" hidden="1" customWidth="1"/>
  </cols>
  <sheetData>
    <row r="1" spans="9:37" x14ac:dyDescent="0.35">
      <c r="I1" t="s">
        <v>8</v>
      </c>
      <c r="M1" t="s">
        <v>9</v>
      </c>
      <c r="AJ1" s="3" t="s">
        <v>8</v>
      </c>
      <c r="AK1" s="3" t="s">
        <v>7</v>
      </c>
    </row>
    <row r="2" spans="9:37" x14ac:dyDescent="0.35">
      <c r="I2" s="1">
        <v>7</v>
      </c>
      <c r="M2" s="2" t="s">
        <v>0</v>
      </c>
      <c r="AJ2" s="1">
        <v>1</v>
      </c>
      <c r="AK2" s="1" t="s">
        <v>6</v>
      </c>
    </row>
    <row r="3" spans="9:37" x14ac:dyDescent="0.35">
      <c r="AJ3" s="1">
        <v>2</v>
      </c>
      <c r="AK3" s="1" t="s">
        <v>5</v>
      </c>
    </row>
    <row r="4" spans="9:37" x14ac:dyDescent="0.35">
      <c r="AJ4" s="1">
        <v>3</v>
      </c>
      <c r="AK4" s="1" t="s">
        <v>4</v>
      </c>
    </row>
    <row r="5" spans="9:37" x14ac:dyDescent="0.35">
      <c r="AJ5" s="1">
        <v>4</v>
      </c>
      <c r="AK5" s="1" t="s">
        <v>3</v>
      </c>
    </row>
    <row r="6" spans="9:37" x14ac:dyDescent="0.35">
      <c r="AJ6" s="1">
        <v>5</v>
      </c>
      <c r="AK6" s="1" t="s">
        <v>2</v>
      </c>
    </row>
    <row r="7" spans="9:37" x14ac:dyDescent="0.35">
      <c r="AJ7" s="1">
        <v>6</v>
      </c>
      <c r="AK7" s="1" t="s">
        <v>1</v>
      </c>
    </row>
    <row r="8" spans="9:37" x14ac:dyDescent="0.35">
      <c r="AJ8" s="1">
        <v>7</v>
      </c>
      <c r="AK8" s="1" t="s">
        <v>0</v>
      </c>
    </row>
    <row r="9" spans="9:37" x14ac:dyDescent="0.35">
      <c r="AJ9" s="1">
        <v>8</v>
      </c>
    </row>
  </sheetData>
  <dataValidations count="2">
    <dataValidation type="list" allowBlank="1" showInputMessage="1" showErrorMessage="1" sqref="I2" xr:uid="{00000000-0002-0000-0000-000000000000}">
      <formula1>Col</formula1>
    </dataValidation>
    <dataValidation type="list" allowBlank="1" showInputMessage="1" showErrorMessage="1" sqref="M2" xr:uid="{00000000-0002-0000-0000-000001000000}">
      <formula1>$AK$2:$AK$8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N1"/>
  <sheetViews>
    <sheetView topLeftCell="K1" workbookViewId="0">
      <selection activeCell="M2" sqref="M2"/>
    </sheetView>
  </sheetViews>
  <sheetFormatPr baseColWidth="10" defaultRowHeight="14.5" x14ac:dyDescent="0.35"/>
  <sheetData>
    <row r="1" spans="1:14" x14ac:dyDescent="0.3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N1"/>
  <sheetViews>
    <sheetView workbookViewId="0">
      <selection activeCell="M2" sqref="M2"/>
    </sheetView>
  </sheetViews>
  <sheetFormatPr baseColWidth="10" defaultRowHeight="14.5" x14ac:dyDescent="0.35"/>
  <sheetData>
    <row r="1" spans="1:14" x14ac:dyDescent="0.3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N1"/>
  <sheetViews>
    <sheetView workbookViewId="0">
      <selection activeCell="M2" sqref="M2"/>
    </sheetView>
  </sheetViews>
  <sheetFormatPr baseColWidth="10" defaultRowHeight="14.5" x14ac:dyDescent="0.35"/>
  <sheetData>
    <row r="1" spans="1:14" x14ac:dyDescent="0.3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N1"/>
  <sheetViews>
    <sheetView workbookViewId="0">
      <selection activeCell="M2" sqref="M2"/>
    </sheetView>
  </sheetViews>
  <sheetFormatPr baseColWidth="10" defaultRowHeight="14.5" x14ac:dyDescent="0.35"/>
  <sheetData>
    <row r="1" spans="1:14" x14ac:dyDescent="0.3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N1"/>
  <sheetViews>
    <sheetView topLeftCell="B1" workbookViewId="0">
      <selection activeCell="M2" sqref="M2"/>
    </sheetView>
  </sheetViews>
  <sheetFormatPr baseColWidth="10" defaultRowHeight="14.5" x14ac:dyDescent="0.35"/>
  <sheetData>
    <row r="1" spans="1:14" x14ac:dyDescent="0.3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N1"/>
  <sheetViews>
    <sheetView workbookViewId="0">
      <selection activeCell="M2" sqref="M2"/>
    </sheetView>
  </sheetViews>
  <sheetFormatPr baseColWidth="10" defaultRowHeight="14.5" x14ac:dyDescent="0.35"/>
  <sheetData>
    <row r="1" spans="1:14" x14ac:dyDescent="0.3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>
      <selection activeCell="A2" sqref="A2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Col</vt:lpstr>
      <vt:lpstr>Onglet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2023-02-14T10:08:11Z</dcterms:created>
  <dcterms:modified xsi:type="dcterms:W3CDTF">2023-02-14T10:12:07Z</dcterms:modified>
</cp:coreProperties>
</file>