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8_{FAE92689-1861-4C56-A3A3-58EAFE90616A}" xr6:coauthVersionLast="45" xr6:coauthVersionMax="45" xr10:uidLastSave="{00000000-0000-0000-0000-000000000000}"/>
  <bookViews>
    <workbookView xWindow="-110" yWindow="-110" windowWidth="19420" windowHeight="10640" xr2:uid="{95DAEFB4-0E66-4320-9B49-BB16F57D38DA}"/>
  </bookViews>
  <sheets>
    <sheet name="Feuil1" sheetId="1" r:id="rId1"/>
  </sheets>
  <definedNames>
    <definedName name="ç">Feuil1!$C$8</definedName>
    <definedName name="Food">Feuil1!$A$2:$A$10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<sst xmlns="http://schemas.openxmlformats.org/spreadsheetml/2006/main" count="23" uniqueCount="23">
  <si>
    <t>Apple</t>
  </si>
  <si>
    <t>Orange</t>
  </si>
  <si>
    <t>Peach</t>
  </si>
  <si>
    <t>Mango</t>
  </si>
  <si>
    <t>Watermelon</t>
  </si>
  <si>
    <t>Patate</t>
  </si>
  <si>
    <t>Poire</t>
  </si>
  <si>
    <t>Kale</t>
  </si>
  <si>
    <t>Citrouille</t>
  </si>
  <si>
    <t>Chou</t>
  </si>
  <si>
    <t>Courge</t>
  </si>
  <si>
    <t>Navet</t>
  </si>
  <si>
    <t>Rutabaga</t>
  </si>
  <si>
    <t>Radis</t>
  </si>
  <si>
    <t>Champignon</t>
  </si>
  <si>
    <t>Bleuet</t>
  </si>
  <si>
    <t>1</t>
  </si>
  <si>
    <t>2</t>
  </si>
  <si>
    <t>3</t>
  </si>
  <si>
    <r>
      <rPr>
        <i/>
        <sz val="11"/>
        <color theme="1"/>
        <rFont val="Calibri"/>
        <family val="2"/>
      </rPr>
      <t>tableau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0070C0"/>
        <rFont val="Calibri"/>
        <family val="2"/>
        <scheme val="minor"/>
      </rPr>
      <t>ç1</t>
    </r>
  </si>
  <si>
    <r>
      <t xml:space="preserve">nom : </t>
    </r>
    <r>
      <rPr>
        <b/>
        <sz val="11"/>
        <color rgb="FF0070C0"/>
        <rFont val="Calibri"/>
        <family val="2"/>
      </rPr>
      <t>ç</t>
    </r>
  </si>
  <si>
    <r>
      <rPr>
        <i/>
        <sz val="11"/>
        <color theme="1"/>
        <rFont val="Calibri"/>
        <family val="2"/>
      </rPr>
      <t>tableau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0070C0"/>
        <rFont val="Calibri"/>
        <family val="2"/>
        <scheme val="minor"/>
      </rPr>
      <t>ç2</t>
    </r>
  </si>
  <si>
    <r>
      <rPr>
        <i/>
        <sz val="11"/>
        <color theme="1"/>
        <rFont val="Calibri"/>
        <family val="2"/>
      </rPr>
      <t>tableau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0070C0"/>
        <rFont val="Calibri"/>
        <family val="2"/>
        <scheme val="minor"/>
      </rPr>
      <t>ç3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</si>
</sst>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0070C0"/>
      <name val="Calibri"/>
      <family val="2"/>
    </font>
    <font>
      <i/>
      <sz val="11"/>
      <color theme="1"/>
      <name val="Calibri"/>
      <family val="2"/>
    </font>
    <font>
      <b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74151-E54B-4AD1-BDE6-399DA799B076}" name="ç1" displayName="ç1" ref="H3:H10" totalsRowShown="0" headerRowDxfId="2">
  <autoFilter ref="H3:H10" xr:uid="{51EA6F09-69A6-4639-BC2C-C83852FBB8B0}"/>
  <tableColumns count="1">
    <tableColumn id="1" xr3:uid="{72019F2E-7F09-4A87-9EE6-07FAD4AB39B2}" name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278519E-4688-4843-956F-0C7BDC57753E}" name="ç2" displayName="ç2" ref="F11:F15" totalsRowShown="0" headerRowDxfId="1">
  <autoFilter ref="F11:F15" xr:uid="{E9564F64-F815-4EF4-89BE-5B12B2D66B51}"/>
  <tableColumns count="1">
    <tableColumn id="1" xr3:uid="{FC0779D4-DEC2-4733-902A-368F2A0C3253}" name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A1D7EEA-D45E-4308-B4BB-F41F1BEEC932}" name="ç3" displayName="ç3" ref="E3:E8" totalsRowShown="0" headerRowDxfId="0">
  <autoFilter ref="E3:E8" xr:uid="{E98726BD-CF50-463E-B6C2-59C0472AD0C6}"/>
  <tableColumns count="1">
    <tableColumn id="1" xr3:uid="{0B45BCD0-5B98-4622-A2D1-AEE5AE27A361}" name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542C3C-AC1A-4206-B100-1B30D750A8E2}">
  <sheetPr codeName="Feuil1"/>
  <dimension ref="C2:H15"/>
  <sheetViews>
    <sheetView showGridLines="0" tabSelected="1" workbookViewId="0">
      <selection activeCell="C8" sqref="C8"/>
    </sheetView>
  </sheetViews>
  <sheetFormatPr baseColWidth="10" defaultRowHeight="14.5" x14ac:dyDescent="0.35"/>
  <cols>
    <col min="6" max="6" width="11.81640625" customWidth="1"/>
    <col min="7" max="7" width="4.7265625" customWidth="1"/>
  </cols>
  <sheetData>
    <row r="2" spans="3:8" x14ac:dyDescent="0.35">
      <c r="E2" s="2" t="s">
        <v>22</v>
      </c>
      <c r="H2" s="2" t="s">
        <v>19</v>
      </c>
    </row>
    <row r="3" spans="3:8" x14ac:dyDescent="0.35">
      <c r="E3" s="2" t="s">
        <v>18</v>
      </c>
      <c r="H3" s="2" t="s">
        <v>16</v>
      </c>
    </row>
    <row r="4" spans="3:8" x14ac:dyDescent="0.35">
      <c r="E4" t="s">
        <v>8</v>
      </c>
      <c r="H4" t="s">
        <v>0</v>
      </c>
    </row>
    <row r="5" spans="3:8" x14ac:dyDescent="0.35">
      <c r="E5" t="s">
        <v>10</v>
      </c>
      <c r="H5" t="s">
        <v>1</v>
      </c>
    </row>
    <row r="6" spans="3:8" x14ac:dyDescent="0.35">
      <c r="E6" t="s">
        <v>12</v>
      </c>
      <c r="H6" t="s">
        <v>2</v>
      </c>
    </row>
    <row r="7" spans="3:8" x14ac:dyDescent="0.35">
      <c r="C7" t="s">
        <v>20</v>
      </c>
      <c r="E7" t="s">
        <v>14</v>
      </c>
      <c r="H7" t="s">
        <v>3</v>
      </c>
    </row>
    <row r="8" spans="3:8" ht="15.5" x14ac:dyDescent="0.35">
      <c r="C8" s="1">
        <v>2</v>
      </c>
      <c r="E8" t="s">
        <v>15</v>
      </c>
      <c r="H8" t="s">
        <v>4</v>
      </c>
    </row>
    <row r="9" spans="3:8" x14ac:dyDescent="0.35">
      <c r="H9" t="s">
        <v>5</v>
      </c>
    </row>
    <row r="10" spans="3:8" x14ac:dyDescent="0.35">
      <c r="F10" s="2" t="s">
        <v>21</v>
      </c>
      <c r="H10" t="s">
        <v>6</v>
      </c>
    </row>
    <row r="11" spans="3:8" x14ac:dyDescent="0.35">
      <c r="F11" s="2" t="s">
        <v>17</v>
      </c>
    </row>
    <row r="12" spans="3:8" x14ac:dyDescent="0.35">
      <c r="F12" t="s">
        <v>7</v>
      </c>
    </row>
    <row r="13" spans="3:8" x14ac:dyDescent="0.35">
      <c r="F13" t="s">
        <v>9</v>
      </c>
    </row>
    <row r="14" spans="3:8" x14ac:dyDescent="0.35">
      <c r="F14" t="s">
        <v>11</v>
      </c>
    </row>
    <row r="15" spans="3:8" x14ac:dyDescent="0.35">
      <c r="F15" t="s">
        <v>13</v>
      </c>
    </row>
  </sheetData>
  <dataValidations count="1">
    <dataValidation type="list" allowBlank="1" showInputMessage="1" showErrorMessage="1" sqref="C8" xr:uid="{438F7A52-EEDE-4A7A-9DE7-6ACF303B80A8}">
      <formula1>"1,2,3"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ç</vt:lpstr>
      <vt:lpstr>Food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Acheteur</dc:creator>
  <cp:lastModifiedBy>OrDonc</cp:lastModifiedBy>
  <dcterms:created xsi:type="dcterms:W3CDTF">2021-07-04T02:15:18Z</dcterms:created>
  <dcterms:modified xsi:type="dcterms:W3CDTF">2021-07-16T07:08:44Z</dcterms:modified>
</cp:coreProperties>
</file>