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47309BD3-5C84-4654-B54A-538C4A423DEE}" xr6:coauthVersionLast="45" xr6:coauthVersionMax="45" xr10:uidLastSave="{00000000-0000-0000-0000-000000000000}"/>
  <bookViews>
    <workbookView xWindow="-110" yWindow="-110" windowWidth="19420" windowHeight="10640" xr2:uid="{B76D9D1A-9AC3-42CF-82C6-2B9D64201851}"/>
  </bookViews>
  <sheets>
    <sheet name="Feuil1" sheetId="3" r:id="rId1"/>
  </sheets>
  <definedNames>
    <definedName name="ç1">Feuil1!$D$3,Feuil1!$K$10</definedName>
    <definedName name="ç2">Feuil1!#REF!,Feuil1!#REF!,Feuil1!#REF!,Feuil1!#REF!,Feuil1!#REF!,Feuil1!#REF!</definedName>
    <definedName name="ç3">Feuil1!#REF!,Feuil1!#REF!,Feuil1!#REF!,Feuil1!#REF!,Feuil1!#REF!,Feuil1!#REF!</definedName>
    <definedName name="ç4">Feuil1!#REF!,Feuil1!#REF!,Feuil1!#REF!,Feuil1!#REF!,Feuil1!#REF!,Feuil1!#REF!</definedName>
    <definedName name="ç5">Feuil1!#REF!,Feuil1!#REF!,Feuil1!#REF!,Feuil1!#REF!,Feuil1!#REF!,Feuil1!#REF!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<sst xmlns="http://schemas.openxmlformats.org/spreadsheetml/2006/main" count="14" uniqueCount="13">
  <si>
    <t>Date</t>
  </si>
  <si>
    <t>Juin</t>
  </si>
  <si>
    <t>Janvier</t>
  </si>
  <si>
    <t>Février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</si>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</sst>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75108-DFDD-4DD2-80B8-A220FAA6A81A}">
  <sheetPr codeName="Feuil1"/>
  <dimension ref="D2:V14"/>
  <sheetViews>
    <sheetView tabSelected="1" zoomScale="50" zoomScaleNormal="50" workbookViewId="0">
      <selection activeCell="C2" sqref="C2"/>
    </sheetView>
  </sheetViews>
  <sheetFormatPr baseColWidth="10" defaultColWidth="11.453125" defaultRowHeight="14.5" x14ac:dyDescent="0.35"/>
  <cols>
    <col min="1" max="2" width="3.7265625" customWidth="1"/>
    <col min="3" max="20" width="12.7265625" customWidth="1"/>
    <col min="21" max="42" width="3.7265625" customWidth="1"/>
  </cols>
  <sheetData>
    <row r="2" spans="4:22" x14ac:dyDescent="0.35">
      <c r="D2" t="s">
        <v>0</v>
      </c>
    </row>
    <row r="3" spans="4:22" x14ac:dyDescent="0.35">
      <c r="D3" s="1" t="s">
        <v>1</v>
      </c>
      <c r="V3" t="s">
        <v>2</v>
      </c>
    </row>
    <row r="4" spans="4:22" x14ac:dyDescent="0.35">
      <c r="V4" t="s">
        <v>3</v>
      </c>
    </row>
    <row r="5" spans="4:22" x14ac:dyDescent="0.35">
      <c r="V5" t="s">
        <v>4</v>
      </c>
    </row>
    <row r="6" spans="4:22" x14ac:dyDescent="0.35">
      <c r="V6" t="s">
        <v>5</v>
      </c>
    </row>
    <row r="7" spans="4:22" x14ac:dyDescent="0.35">
      <c r="V7" t="s">
        <v>6</v>
      </c>
    </row>
    <row r="8" spans="4:22" x14ac:dyDescent="0.35">
      <c r="V8" t="s">
        <v>1</v>
      </c>
    </row>
    <row r="9" spans="4:22" x14ac:dyDescent="0.35">
      <c r="V9" t="s">
        <v>7</v>
      </c>
    </row>
    <row r="10" spans="4:22" x14ac:dyDescent="0.35">
      <c r="V10" t="s">
        <v>8</v>
      </c>
    </row>
    <row r="11" spans="4:22" x14ac:dyDescent="0.35">
      <c r="V11" t="s">
        <v>9</v>
      </c>
    </row>
    <row r="12" spans="4:22" x14ac:dyDescent="0.35">
      <c r="V12" t="s">
        <v>10</v>
      </c>
    </row>
    <row r="13" spans="4:22" x14ac:dyDescent="0.35">
      <c r="V13" t="s">
        <v>11</v>
      </c>
    </row>
    <row r="14" spans="4:22" x14ac:dyDescent="0.35">
      <c r="V14" t="s">
        <v>12</v>
      </c>
    </row>
  </sheetData>
  <dataValidations count="1">
    <dataValidation type="list" allowBlank="1" showInputMessage="1" showErrorMessage="1" sqref="D3" xr:uid="{B1BD9D6D-8EE1-4783-B591-187E02F04CD6}">
      <formula1>$V$3:$V$14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ç1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2021-05-16T16:18:08Z</dcterms:created>
  <dcterms:modified xsi:type="dcterms:W3CDTF">2021-05-16T16:21:59Z</dcterms:modified>
</cp:coreProperties>
</file>