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8_{5924833C-1E01-4560-875F-21870E0BB857}" xr6:coauthVersionLast="45" xr6:coauthVersionMax="45" xr10:uidLastSave="{00000000-0000-0000-0000-000000000000}"/>
  <bookViews>
    <workbookView xWindow="-110" yWindow="-110" windowWidth="19420" windowHeight="10640" xr2:uid="{3CA33FEA-C096-4A99-A499-278ACE5150B0}"/>
  </bookViews>
  <sheets>
    <sheet name="Feuil1 (2)" sheetId="3" r:id="rId1"/>
    <sheet name="Feuil1" sheetId="1" r:id="rId2"/>
    <sheet name="Feuil2" sheetId="2" r:id="rId3"/>
  </sheets>
  <definedNames>
    <definedName name="_xlnm._FilterDatabase" localSheetId="0" hidden="1">'Feuil1 (2)'!$G$5:$G$6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<sst xmlns="http://schemas.openxmlformats.org/spreadsheetml/2006/main" count="2" uniqueCount="2">
  <si>
    <t>table</t>
  </si>
  <si>
    <t>couleurs par MFC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</si>
</sst>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 applyAlignment="1">
      <alignment horizontal="center"/>
    </xf>
    <xf numFmtId="0" fontId="0" fillId="2" borderId="1" xfId="0" applyFill="1" applyBorder="1"/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8">
    <dxf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127000</xdr:colOff>
          <xdr:row>1</xdr:row>
          <xdr:rowOff>152400</xdr:rowOff>
        </xdr:from>
        <xdr:to>
          <xdr:col>6</xdr:col>
          <xdr:colOff>487000</xdr:colOff>
          <xdr:row>3</xdr:row>
          <xdr:rowOff>0</xdr:rowOff>
        </xdr:to>
        <xdr:sp macro="" textlink="">
          <xdr:nvSpPr>
            <xdr:cNvPr id="1025" name="MFC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C531BBF-FF32-4AA7-BBEB-7436550ACFB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41AF344-1B6B-47F8-9AFA-B898BC504C99}" name="Tb" displayName="Tb" ref="C3:C19" totalsRowShown="0" dataDxfId="1">
  <autoFilter ref="C3:C19" xr:uid="{E603E811-0D1A-44BF-9C52-B6DA56AEF6CD}"/>
  <tableColumns count="1">
    <tableColumn id="1" xr3:uid="{DAD0E2AA-9474-4CB2-A064-D3CB204E742F}" name="tab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C7FCB7-5417-440D-91C8-563A28314EFD}">
  <sheetPr codeName="Feuil3"/>
  <dimension ref="C3:H19"/>
  <sheetViews>
    <sheetView tabSelected="1" workbookViewId="0">
      <selection activeCell="C3" sqref="C3"/>
    </sheetView>
  </sheetViews>
  <sheetFormatPr baseColWidth="10" defaultRowHeight="14.5" x14ac:dyDescent="0.35"/>
  <cols>
    <col min="5" max="5" width="10.90625" style="1"/>
    <col min="6" max="6" width="16.1796875" customWidth="1"/>
  </cols>
  <sheetData>
    <row r="3" spans="3:8" x14ac:dyDescent="0.35">
      <c r="C3" t="s">
        <v>0</v>
      </c>
    </row>
    <row r="4" spans="3:8" x14ac:dyDescent="0.35">
      <c r="C4" s="1">
        <v>977</v>
      </c>
      <c r="D4" s="1"/>
      <c r="F4" t="s">
        <v>1</v>
      </c>
    </row>
    <row r="5" spans="3:8" x14ac:dyDescent="0.35">
      <c r="C5" s="1">
        <v>765</v>
      </c>
      <c r="D5" s="1"/>
      <c r="F5" s="2"/>
      <c r="H5" s="3"/>
    </row>
    <row r="6" spans="3:8" x14ac:dyDescent="0.35">
      <c r="C6" s="1">
        <v>373</v>
      </c>
      <c r="D6" s="1"/>
      <c r="F6" s="4"/>
    </row>
    <row r="7" spans="3:8" x14ac:dyDescent="0.35">
      <c r="C7" s="1">
        <v>169</v>
      </c>
      <c r="D7" s="1"/>
      <c r="F7" s="5"/>
    </row>
    <row r="8" spans="3:8" x14ac:dyDescent="0.35">
      <c r="C8" s="1">
        <v>999</v>
      </c>
      <c r="D8" s="1"/>
    </row>
    <row r="9" spans="3:8" x14ac:dyDescent="0.35">
      <c r="C9" s="1">
        <v>535</v>
      </c>
      <c r="D9" s="1"/>
    </row>
    <row r="10" spans="3:8" x14ac:dyDescent="0.35">
      <c r="C10" s="1">
        <v>337</v>
      </c>
      <c r="D10" s="1"/>
    </row>
    <row r="11" spans="3:8" x14ac:dyDescent="0.35">
      <c r="C11" s="1">
        <v>236</v>
      </c>
      <c r="D11" s="1"/>
    </row>
    <row r="12" spans="3:8" x14ac:dyDescent="0.35">
      <c r="C12" s="1">
        <v>399</v>
      </c>
      <c r="D12" s="1"/>
    </row>
    <row r="13" spans="3:8" x14ac:dyDescent="0.35">
      <c r="C13" s="1">
        <v>925</v>
      </c>
      <c r="D13" s="1"/>
    </row>
    <row r="14" spans="3:8" x14ac:dyDescent="0.35">
      <c r="C14" s="1">
        <v>956</v>
      </c>
      <c r="D14" s="1"/>
    </row>
    <row r="15" spans="3:8" x14ac:dyDescent="0.35">
      <c r="C15" s="1">
        <v>331</v>
      </c>
      <c r="D15" s="1"/>
    </row>
    <row r="16" spans="3:8" x14ac:dyDescent="0.35">
      <c r="C16" s="1">
        <v>261</v>
      </c>
      <c r="D16" s="1"/>
    </row>
    <row r="17" spans="3:4" x14ac:dyDescent="0.35">
      <c r="C17" s="1">
        <v>743</v>
      </c>
      <c r="D17" s="1"/>
    </row>
    <row r="18" spans="3:4" x14ac:dyDescent="0.35">
      <c r="C18" s="1">
        <v>546</v>
      </c>
      <c r="D18" s="1"/>
    </row>
    <row r="19" spans="3:4" x14ac:dyDescent="0.35">
      <c r="C19" s="1">
        <v>925</v>
      </c>
      <c r="D19" s="1"/>
    </row>
  </sheetData>
  <conditionalFormatting sqref="C4:C19">
    <cfRule type="expression" dxfId="7" priority="4">
      <formula>MOD(C4,10)=1</formula>
    </cfRule>
    <cfRule type="expression" dxfId="6" priority="5">
      <formula>MOD(C4,10)=9</formula>
    </cfRule>
    <cfRule type="expression" dxfId="5" priority="6">
      <formula>MOD(C4,10)=5</formula>
    </cfRule>
  </conditionalFormatting>
  <conditionalFormatting sqref="H5">
    <cfRule type="expression" dxfId="4" priority="1">
      <formula>MOD(H5,10)=1</formula>
    </cfRule>
    <cfRule type="expression" dxfId="3" priority="2">
      <formula>MOD(H5,10)=9</formula>
    </cfRule>
    <cfRule type="expression" dxfId="2" priority="3">
      <formula>MOD(H5,10)=5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MFC">
          <controlPr defaultSize="0" autoLine="0" r:id="rId4">
            <anchor moveWithCells="1">
              <from>
                <xdr:col>6</xdr:col>
                <xdr:colOff>127000</xdr:colOff>
                <xdr:row>1</xdr:row>
                <xdr:rowOff>152400</xdr:rowOff>
              </from>
              <to>
                <xdr:col>6</xdr:col>
                <xdr:colOff>488950</xdr:colOff>
                <xdr:row>3</xdr:row>
                <xdr:rowOff>0</xdr:rowOff>
              </to>
            </anchor>
          </controlPr>
        </control>
      </mc:Choice>
      <mc:Fallback>
        <control shapeId="1025" r:id="rId3" name="MFC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C35E79-30BC-4010-A405-7C13694D22DF}">
  <sheetPr codeName="Feuil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D3E6B8-6A2C-4DA8-8F42-5B8FCEFD5DCF}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 (2)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OrDonc</dc:creator>
  <cp:lastModifiedBy>OrDonc</cp:lastModifiedBy>
  <dcterms:created xsi:type="dcterms:W3CDTF">2021-01-21T16:07:29Z</dcterms:created>
  <dcterms:modified xsi:type="dcterms:W3CDTF">2021-01-21T16:09:14Z</dcterms:modified>
</cp:coreProperties>
</file>