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095"/>
  </bookViews>
  <sheets>
    <sheet name="Feuil1" sheetId="1" r:id="rId1"/>
    <sheet name="Feuil2" sheetId="2" r:id="rId2"/>
    <sheet name="Feuil3" sheetId="3" r:id="rId3"/>
  </sheets>
  <definedNames>
    <definedName name="Semaine">OFFSET(Feuil1!$B$2:$B$8,0,Feuil1!$D$4,7)</definedName>
  </definedNames>
  <calcPr calcId="125725"/>
</workbook>
</file>

<file path=xl/sharedStrings.xml><?xml version="1.0" encoding="utf-8"?>
<sst xmlns="http://schemas.openxmlformats.org/spreadsheetml/2006/main" count="17" uniqueCount="17">
  <si>
    <t>lundi</t>
  </si>
  <si>
    <t>mardi</t>
  </si>
  <si>
    <t>mercredi</t>
  </si>
  <si>
    <t>jeudi</t>
  </si>
  <si>
    <t>vendredi</t>
  </si>
  <si>
    <t>samedi</t>
  </si>
  <si>
    <t>dimanche</t>
  </si>
  <si>
    <t>J'ai créé une liste de nom</t>
  </si>
  <si>
    <t>je l'ai nommée "Semaine"</t>
  </si>
  <si>
    <t>J'ai crée la liste déroulante en d7</t>
  </si>
  <si>
    <t>J'ai mis dans la cellule D4 une condition (Simplement 1 ou 0)</t>
  </si>
  <si>
    <t>Puis je suis allé dans Gestionnaire des noms (menu Formules)</t>
  </si>
  <si>
    <t>Et j'ai mis cette formule :</t>
  </si>
  <si>
    <t>B2:b8 = la liste</t>
  </si>
  <si>
    <t>D4 = nombre de colonne à décaler ( si je mets 0 en d4 on vois la liste, si je mets 1 la liste ce décale d'une colonne et tout deviens blanc)</t>
  </si>
  <si>
    <t>Remarque c'est la colonne à coté de la liste c'est un moyen,aussi, pour changer le contenu d'une listre déroulante</t>
  </si>
  <si>
    <t>0 = nombre de ligne a décaler   et le 7 qui suit est la longueur de la liste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</si>
</sst>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/>
    <xf numFmtId="0" fontId="0" fillId="2" borderId="5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419100</xdr:colOff>
      <xdr:row>5</xdr:row>
      <xdr:rowOff>152400</xdr:rowOff>
    </xdr:from>
    <xdr:to>
      <xdr:col>16</xdr:col>
      <xdr:colOff>146578</xdr:colOff>
      <xdr:row>20</xdr:row>
      <xdr:rowOff>133350</xdr:rowOff>
    </xdr:to>
    <xdr:pic>
      <xdr:nvPicPr>
        <xdr:cNvPr id="2" name="Image 1" descr="PrtScr capture_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801100" y="1114425"/>
          <a:ext cx="3537478" cy="2886075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14</xdr:col>
      <xdr:colOff>742950</xdr:colOff>
      <xdr:row>34</xdr:row>
      <xdr:rowOff>0</xdr:rowOff>
    </xdr:to>
    <xdr:pic>
      <xdr:nvPicPr>
        <xdr:cNvPr id="3" name="Image 2" descr="PrtScr capture_3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8382000" y="4210050"/>
          <a:ext cx="3028950" cy="2286000"/>
        </a:xfrm>
        <a:prstGeom prst="rect">
          <a:avLst/>
        </a:prstGeom>
      </xdr:spPr>
    </xdr:pic>
    <xdr:clientData/>
  </xdr:twoCellAnchor>
  <xdr:twoCellAnchor editAs="oneCell">
    <xdr:from>
      <xdr:col>8</xdr:col>
      <xdr:colOff>419100</xdr:colOff>
      <xdr:row>35</xdr:row>
      <xdr:rowOff>0</xdr:rowOff>
    </xdr:from>
    <xdr:to>
      <xdr:col>12</xdr:col>
      <xdr:colOff>381000</xdr:colOff>
      <xdr:row>38</xdr:row>
      <xdr:rowOff>95250</xdr:rowOff>
    </xdr:to>
    <xdr:pic>
      <xdr:nvPicPr>
        <xdr:cNvPr id="4" name="Image 3" descr="PrtScr capture_4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515100" y="6686550"/>
          <a:ext cx="3009900" cy="6667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G43"/>
  <sheetViews>
    <sheetView tabSelected="1" workbookViewId="0">
      <selection activeCell="D7" sqref="D7"/>
    </sheetView>
  </sheetViews>
  <sheetFormatPr baseColWidth="10" defaultRowHeight="15"/>
  <sheetData>
    <row r="1" spans="2:7" ht="15.75" thickBot="1"/>
    <row r="2" spans="2:7">
      <c r="B2" s="2" t="s">
        <v>0</v>
      </c>
    </row>
    <row r="3" spans="2:7">
      <c r="B3" s="3" t="s">
        <v>1</v>
      </c>
    </row>
    <row r="4" spans="2:7">
      <c r="B4" s="3" t="s">
        <v>2</v>
      </c>
      <c r="D4" s="1">
        <v>0</v>
      </c>
    </row>
    <row r="5" spans="2:7">
      <c r="B5" s="3" t="s">
        <v>3</v>
      </c>
    </row>
    <row r="6" spans="2:7" ht="15.75" thickBot="1">
      <c r="B6" s="3" t="s">
        <v>4</v>
      </c>
    </row>
    <row r="7" spans="2:7" ht="16.5" thickTop="1" thickBot="1">
      <c r="B7" s="3" t="s">
        <v>5</v>
      </c>
      <c r="D7" s="6"/>
    </row>
    <row r="8" spans="2:7" ht="16.5" thickTop="1" thickBot="1">
      <c r="B8" s="4" t="s">
        <v>6</v>
      </c>
    </row>
    <row r="10" spans="2:7">
      <c r="G10" s="5" t="s">
        <v>7</v>
      </c>
    </row>
    <row r="11" spans="2:7">
      <c r="G11" s="5" t="s">
        <v>8</v>
      </c>
    </row>
    <row r="12" spans="2:7">
      <c r="G12" s="5" t="s">
        <v>9</v>
      </c>
    </row>
    <row r="13" spans="2:7">
      <c r="G13" s="5"/>
    </row>
    <row r="14" spans="2:7">
      <c r="G14" s="5" t="s">
        <v>10</v>
      </c>
    </row>
    <row r="15" spans="2:7">
      <c r="G15" s="5"/>
    </row>
    <row r="16" spans="2:7">
      <c r="G16" s="5"/>
    </row>
    <row r="17" spans="7:7">
      <c r="G17" s="5"/>
    </row>
    <row r="18" spans="7:7">
      <c r="G18" s="5"/>
    </row>
    <row r="19" spans="7:7">
      <c r="G19" s="5"/>
    </row>
    <row r="20" spans="7:7">
      <c r="G20" s="5"/>
    </row>
    <row r="21" spans="7:7">
      <c r="G21" s="5"/>
    </row>
    <row r="22" spans="7:7">
      <c r="G22" s="5"/>
    </row>
    <row r="23" spans="7:7">
      <c r="G23" s="5" t="s">
        <v>11</v>
      </c>
    </row>
    <row r="24" spans="7:7">
      <c r="G24" s="5"/>
    </row>
    <row r="25" spans="7:7">
      <c r="G25" s="5"/>
    </row>
    <row r="26" spans="7:7">
      <c r="G26" s="5"/>
    </row>
    <row r="27" spans="7:7">
      <c r="G27" s="5"/>
    </row>
    <row r="28" spans="7:7">
      <c r="G28" s="5"/>
    </row>
    <row r="29" spans="7:7">
      <c r="G29" s="5"/>
    </row>
    <row r="30" spans="7:7">
      <c r="G30" s="5"/>
    </row>
    <row r="31" spans="7:7">
      <c r="G31" s="5"/>
    </row>
    <row r="32" spans="7:7">
      <c r="G32" s="5"/>
    </row>
    <row r="33" spans="7:7">
      <c r="G33" s="5"/>
    </row>
    <row r="34" spans="7:7">
      <c r="G34" s="5"/>
    </row>
    <row r="35" spans="7:7">
      <c r="G35" s="5"/>
    </row>
    <row r="36" spans="7:7">
      <c r="G36" s="5" t="s">
        <v>12</v>
      </c>
    </row>
    <row r="37" spans="7:7">
      <c r="G37" s="5"/>
    </row>
    <row r="38" spans="7:7">
      <c r="G38" s="5"/>
    </row>
    <row r="39" spans="7:7">
      <c r="G39" s="5"/>
    </row>
    <row r="40" spans="7:7">
      <c r="G40" s="5" t="s">
        <v>13</v>
      </c>
    </row>
    <row r="41" spans="7:7">
      <c r="G41" s="5" t="s">
        <v>16</v>
      </c>
    </row>
    <row r="42" spans="7:7">
      <c r="G42" s="5" t="s">
        <v>14</v>
      </c>
    </row>
    <row r="43" spans="7:7">
      <c r="G43" s="5" t="s">
        <v>15</v>
      </c>
    </row>
  </sheetData>
  <dataConsolidate/>
  <dataValidations count="1">
    <dataValidation type="list" allowBlank="1" showInputMessage="1" showErrorMessage="1" sqref="D7">
      <formula1>Semaine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Toukoul</dc:creator>
  <cp:lastModifiedBy>Toukoul</cp:lastModifiedBy>
  <dcterms:created xsi:type="dcterms:W3CDTF">2020-06-04T20:27:40Z</dcterms:created>
  <dcterms:modified xsi:type="dcterms:W3CDTF">2020-06-04T21:03:31Z</dcterms:modified>
</cp:coreProperties>
</file>