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<sst xmlns="http://schemas.openxmlformats.org/spreadsheetml/2006/main" count="3" uniqueCount="3">
  <si>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Mettez un chiffre de 0 a20</t>
  </si>
  <si>
    <t>Ces chiffres représenterait la densité de vos points</t>
  </si>
  <si>
    <t>dans la mise en forme conditionnelle vous pouvez rajouter que les caractères soient de la même couleur que le fond des cellules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</si>
</sst>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26"/>
  <sheetViews>
    <sheetView showGridLines="0" tabSelected="1" zoomScaleNormal="100" workbookViewId="0">
      <selection activeCell="AC19" sqref="AC19"/>
    </sheetView>
  </sheetViews>
  <sheetFormatPr baseColWidth="10" defaultRowHeight="15"/>
  <cols>
    <col min="1" max="26" width="2.7109375" customWidth="1"/>
  </cols>
  <sheetData>
    <row r="1" spans="1:29" ht="15" customHeight="1">
      <c r="A1" s="1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3"/>
    </row>
    <row r="2" spans="1:29" ht="15" customHeight="1">
      <c r="A2" s="4"/>
      <c r="B2" s="5"/>
      <c r="C2" s="5">
        <v>8</v>
      </c>
      <c r="D2" s="5"/>
      <c r="E2" s="5"/>
      <c r="F2" s="5"/>
      <c r="G2" s="5"/>
      <c r="H2" s="5"/>
      <c r="I2" s="5"/>
      <c r="J2" s="5"/>
      <c r="K2" s="5"/>
      <c r="L2" s="5">
        <v>5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"/>
    </row>
    <row r="3" spans="1:29" ht="15" customHeight="1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1:29" ht="1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>
        <v>7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6"/>
    </row>
    <row r="5" spans="1:29" ht="1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6"/>
    </row>
    <row r="6" spans="1:29" ht="15" customHeight="1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>
        <v>10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6"/>
    </row>
    <row r="7" spans="1:29" ht="15" customHeight="1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6"/>
    </row>
    <row r="8" spans="1:29" ht="15" customHeight="1">
      <c r="A8" s="4"/>
      <c r="B8" s="5"/>
      <c r="C8" s="5"/>
      <c r="D8" s="5"/>
      <c r="E8" s="5"/>
      <c r="F8" s="5"/>
      <c r="G8" s="5"/>
      <c r="H8" s="5"/>
      <c r="I8" s="5"/>
      <c r="J8" s="5">
        <v>15</v>
      </c>
      <c r="K8" s="5"/>
      <c r="L8" s="5">
        <v>14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6"/>
    </row>
    <row r="9" spans="1:29" ht="15" customHeigh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>
        <v>12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6"/>
    </row>
    <row r="10" spans="1:29" ht="15" customHeight="1">
      <c r="A10" s="4"/>
      <c r="B10" s="5"/>
      <c r="C10" s="5"/>
      <c r="D10" s="5"/>
      <c r="E10" s="5"/>
      <c r="F10" s="5"/>
      <c r="G10" s="5"/>
      <c r="H10" s="5"/>
      <c r="I10" s="5"/>
      <c r="J10" s="5"/>
      <c r="K10" s="5">
        <v>18</v>
      </c>
      <c r="L10" s="5">
        <v>20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6"/>
    </row>
    <row r="11" spans="1:29" ht="15" customHeight="1">
      <c r="A11" s="4"/>
      <c r="B11" s="5"/>
      <c r="C11" s="5"/>
      <c r="D11" s="5"/>
      <c r="E11" s="5"/>
      <c r="F11" s="5"/>
      <c r="G11" s="5"/>
      <c r="H11" s="5"/>
      <c r="I11" s="5"/>
      <c r="J11" s="5"/>
      <c r="K11" s="5">
        <v>17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6"/>
    </row>
    <row r="12" spans="1:29" ht="15" customHeight="1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>
        <v>20</v>
      </c>
      <c r="M12" s="5"/>
      <c r="N12" s="5">
        <v>20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6"/>
    </row>
    <row r="13" spans="1:29" ht="1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6"/>
    </row>
    <row r="14" spans="1:29" ht="15" customHeight="1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6"/>
    </row>
    <row r="15" spans="1:29" ht="15" customHeight="1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6"/>
      <c r="AC15" t="s">
        <v>0</v>
      </c>
    </row>
    <row r="16" spans="1:29" ht="15" customHeight="1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6"/>
    </row>
    <row r="17" spans="1:29" ht="15" customHeight="1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>
        <v>1</v>
      </c>
      <c r="V17" s="5"/>
      <c r="W17" s="5"/>
      <c r="X17" s="5"/>
      <c r="Y17" s="5"/>
      <c r="Z17" s="6"/>
      <c r="AC17" t="s">
        <v>1</v>
      </c>
    </row>
    <row r="18" spans="1:29" ht="15" customHeight="1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6"/>
      <c r="AC18" t="s">
        <v>2</v>
      </c>
    </row>
    <row r="19" spans="1:29" ht="1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6"/>
    </row>
    <row r="20" spans="1:29" ht="15" customHeight="1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/>
    </row>
    <row r="21" spans="1:29" ht="1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6"/>
    </row>
    <row r="22" spans="1:29" ht="15" customHeight="1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6"/>
    </row>
    <row r="23" spans="1:29" ht="1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6"/>
    </row>
    <row r="24" spans="1:29" ht="15" customHeigh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6"/>
    </row>
    <row r="25" spans="1:29" ht="1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6"/>
    </row>
    <row r="26" spans="1:29" ht="15" customHeight="1" thickBot="1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9"/>
    </row>
  </sheetData>
  <conditionalFormatting sqref="A1:Z26">
    <cfRule type="colorScale" priority="1">
      <colorScale>
        <cfvo type="num" val="0"/>
        <cfvo type="num" val="10"/>
        <cfvo type="num" val="20"/>
        <color rgb="FFFF0000"/>
        <color rgb="FFFFC000"/>
        <color rgb="FFFFFF0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Toukoul</cp:lastModifiedBy>
  <dcterms:created xsi:type="dcterms:W3CDTF">2020-05-27T16:01:23Z</dcterms:created>
  <dcterms:modified xsi:type="dcterms:W3CDTF">2020-05-27T16:08:19Z</dcterms:modified>
</cp:coreProperties>
</file>