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35" windowWidth="15315" windowHeight="1233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<sst xmlns="http://schemas.openxmlformats.org/spreadsheetml/2006/main" count="4" uniqueCount="4">
  <si>
    <t>1. Si A1= 0 et indépendamment du résultat de D1 couleur de remplissage cellule E5 sera Noire</t>
  </si>
  <si>
    <t>2. Si A1=1 et D1 = 0 Alors couleur de remplissage de la cellule E5 sera Rose</t>
  </si>
  <si>
    <t>3. Si A1=1 et D1 = 1 Alors couleur de remplissage de la cellule E5 sera Vert</t>
  </si>
  <si>
    <t>se placer sur E5 et cliquer dans le menu Accueil_Style _ mise en forme conditionnelle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</si>
</sst>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4A5359"/>
      <name val="Roboto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0" fillId="0" borderId="1" xfId="0" applyBorder="1"/>
  </cellXfs>
  <cellStyles count="1">
    <cellStyle name="Normal" xfId="0" builtinId="0"/>
  </cellStyles>
  <dxfs count="9">
    <dxf>
      <fill>
        <patternFill>
          <bgColor theme="5" tint="0.59996337778862885"/>
        </patternFill>
      </fill>
    </dxf>
    <dxf>
      <fill>
        <patternFill>
          <bgColor theme="1"/>
        </patternFill>
      </fill>
    </dxf>
    <dxf>
      <fill>
        <patternFill>
          <bgColor theme="6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3"/>
  <sheetViews>
    <sheetView tabSelected="1" workbookViewId="0">
      <selection activeCell="H15" sqref="H15"/>
    </sheetView>
  </sheetViews>
  <sheetFormatPr baseColWidth="10" defaultRowHeight="15"/>
  <sheetData>
    <row r="1" spans="1:5">
      <c r="A1">
        <v>1</v>
      </c>
      <c r="D1">
        <v>0</v>
      </c>
    </row>
    <row r="4" spans="1:5" ht="15.75" thickBot="1"/>
    <row r="5" spans="1:5" ht="15.75" thickBot="1">
      <c r="E5" s="2"/>
    </row>
    <row r="11" spans="1:5">
      <c r="E11" t="s">
        <v>3</v>
      </c>
    </row>
    <row r="21" spans="6:6">
      <c r="F21" s="1" t="s">
        <v>0</v>
      </c>
    </row>
    <row r="22" spans="6:6">
      <c r="F22" s="1" t="s">
        <v>1</v>
      </c>
    </row>
    <row r="23" spans="6:6">
      <c r="F23" s="1" t="s">
        <v>2</v>
      </c>
    </row>
  </sheetData>
  <conditionalFormatting sqref="E5">
    <cfRule type="expression" dxfId="1" priority="3">
      <formula>A1=0</formula>
    </cfRule>
    <cfRule type="expression" dxfId="2" priority="2">
      <formula>AND(A1=1,D1=1)</formula>
    </cfRule>
    <cfRule type="expression" dxfId="0" priority="1">
      <formula>AND(A1=1,D1=0)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Girabancas</cp:lastModifiedBy>
  <dcterms:created xsi:type="dcterms:W3CDTF">2020-05-06T21:52:29Z</dcterms:created>
  <dcterms:modified xsi:type="dcterms:W3CDTF">2020-05-06T22:04:09Z</dcterms:modified>
</cp:coreProperties>
</file>