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definedNames>
    <definedName name="CHOIX">Feuil1!$A$9:$A$10</definedName>
    <definedName name="CHOIX2">Feuil1!$A$12:$A$13</definedName>
  </definedNames>
  <calcPr calcId="125725"/>
</workbook>
</file>

<file path=xl/sharedStrings.xml><?xml version="1.0" encoding="utf-8"?>
<sst xmlns="http://schemas.openxmlformats.org/spreadsheetml/2006/main" count="11" uniqueCount="9">
  <si>
    <t>’ai ouvert votre fichier mais ce n’est pas exactement ce que je recherche et je ne sais si ça existe sans VBA.</t>
  </si>
  <si>
    <t>En gros j’ai une liste déroulante qui affiche HS ou HC en F4.</t>
  </si>
  <si>
    <t>Si HS est sélectionné, alors que je souhaite que rien ne s’affiche dans la cellule à côté (en G4).</t>
  </si>
  <si>
    <t>Si HC est sélectionné, je souhaite qu’une liste déroulante apparaisse en G4 avec deux choix possible :</t>
  </si>
  <si>
    <t>Limite légale</t>
  </si>
  <si>
    <t>Limite CC</t>
  </si>
  <si>
    <t>HS</t>
  </si>
  <si>
    <t>HC</t>
  </si>
  <si>
    <t>Limite Legale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</si>
</sst>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G31"/>
  <sheetViews>
    <sheetView tabSelected="1" workbookViewId="0">
      <selection activeCell="D19" sqref="D19"/>
    </sheetView>
  </sheetViews>
  <sheetFormatPr baseColWidth="10" defaultRowHeight="15"/>
  <cols>
    <col min="1" max="1" width="14" customWidth="1"/>
  </cols>
  <sheetData>
    <row r="3" spans="1:7" ht="15.75" thickBot="1"/>
    <row r="4" spans="1:7" ht="15.75" thickBot="1">
      <c r="F4" s="2" t="s">
        <v>6</v>
      </c>
      <c r="G4" s="3"/>
    </row>
    <row r="8" spans="1:7" ht="15.75" thickBot="1"/>
    <row r="9" spans="1:7" ht="15.75">
      <c r="A9" s="4" t="s">
        <v>6</v>
      </c>
    </row>
    <row r="10" spans="1:7" ht="16.5" thickBot="1">
      <c r="A10" s="5" t="s">
        <v>7</v>
      </c>
    </row>
    <row r="11" spans="1:7" ht="15.75" thickBot="1"/>
    <row r="12" spans="1:7" ht="15.75">
      <c r="A12" s="4" t="s">
        <v>8</v>
      </c>
    </row>
    <row r="13" spans="1:7" ht="16.5" thickBot="1">
      <c r="A13" s="5" t="s">
        <v>5</v>
      </c>
    </row>
    <row r="26" spans="1:1">
      <c r="A26" s="1" t="s">
        <v>0</v>
      </c>
    </row>
    <row r="27" spans="1:1">
      <c r="A27" s="1" t="s">
        <v>1</v>
      </c>
    </row>
    <row r="28" spans="1:1">
      <c r="A28" s="1" t="s">
        <v>2</v>
      </c>
    </row>
    <row r="29" spans="1:1">
      <c r="A29" s="1" t="s">
        <v>3</v>
      </c>
    </row>
    <row r="30" spans="1:1">
      <c r="A30" s="1" t="s">
        <v>4</v>
      </c>
    </row>
    <row r="31" spans="1:1">
      <c r="A31" s="1" t="s">
        <v>5</v>
      </c>
    </row>
  </sheetData>
  <dataValidations count="2">
    <dataValidation type="list" allowBlank="1" showInputMessage="1" showErrorMessage="1" sqref="F4">
      <formula1>CHOIX</formula1>
    </dataValidation>
    <dataValidation allowBlank="1" showInputMessage="1" showErrorMessage="1" sqref="G4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CHOIX</vt:lpstr>
      <vt:lpstr>CHOIX2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Toukoul</dc:creator>
  <cp:lastModifiedBy>Toukoul</cp:lastModifiedBy>
  <dcterms:created xsi:type="dcterms:W3CDTF">2020-06-04T21:29:05Z</dcterms:created>
  <dcterms:modified xsi:type="dcterms:W3CDTF">2020-06-04T21:55:14Z</dcterms:modified>
</cp:coreProperties>
</file>