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8_{B019FC97-23E2-4EA7-8EA3-D18339D29DF4}" xr6:coauthVersionLast="47" xr6:coauthVersionMax="47" xr10:uidLastSave="{00000000-0000-0000-0000-000000000000}"/>
  <bookViews>
    <workbookView xWindow="28680" yWindow="-120" windowWidth="29040" windowHeight="15720" xr2:uid="{195D08C8-5E15-41A5-98C8-7C560837E7E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0"/>
    <numFmt numFmtId="167" formatCode=".####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24C90-F77A-4121-92E5-F2BB63C831AD}">
  <dimension ref="A1:B1"/>
  <sheetViews>
    <sheetView tabSelected="1" workbookViewId="0">
      <selection activeCell="C9" sqref="C9"/>
    </sheetView>
  </sheetViews>
  <sheetFormatPr baseColWidth="10" defaultRowHeight="14.5" x14ac:dyDescent="0.35"/>
  <sheetData>
    <row r="1" spans="1:2" x14ac:dyDescent="0.35">
      <c r="A1" s="2">
        <v>25.125800000000002</v>
      </c>
      <c r="B1" s="1">
        <f>A1</f>
        <v>25.125800000000002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Francine Lagrange</dc:creator>
  <cp:lastModifiedBy>Francine Lagrange</cp:lastModifiedBy>
  <dcterms:created xsi:type="dcterms:W3CDTF">2025-02-18T10:39:29Z</dcterms:created>
  <dcterms:modified xsi:type="dcterms:W3CDTF">2025-02-18T10:49:38Z</dcterms:modified>
</cp:coreProperties>
</file>