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8_{758A292A-09C6-432C-B431-4BCBFD770947}" xr6:coauthVersionLast="47" xr6:coauthVersionMax="47" xr10:uidLastSave="{00000000-0000-0000-0000-000000000000}"/>
  <bookViews>
    <workbookView xWindow="-110" yWindow="-110" windowWidth="19420" windowHeight="10300" xr2:uid="{67AAE9E3-BEBF-4C5E-A31D-35674F33619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" l="1"/>
  <c r="D1" i="1" s="1"/>
  <c r="E1" i="1" s="1"/>
  <c r="F1" i="1" s="1"/>
  <c r="G1" i="1" s="1"/>
  <c r="H1" i="1" s="1"/>
  <c r="I1" i="1" s="1"/>
  <c r="J1" i="1" s="1"/>
  <c r="K1" i="1" s="1"/>
  <c r="L1" i="1" s="1"/>
  <c r="M1" i="1" s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rgb="FF0070C0"/>
      <name val="Aptos Narrow"/>
      <family val="2"/>
      <scheme val="minor"/>
    </font>
    <font>
      <sz val="1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</xdr:row>
          <xdr:rowOff>19050</xdr:rowOff>
        </xdr:from>
        <xdr:to>
          <xdr:col>7</xdr:col>
          <xdr:colOff>565150</xdr:colOff>
          <xdr:row>7</xdr:row>
          <xdr:rowOff>95250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C5C31D-67D4-4BD8-BC9A-156429CEAF15}">
  <sheetPr codeName="Feuil1"/>
  <dimension ref="A1:N15"/>
  <sheetViews>
    <sheetView tabSelected="1" workbookViewId="0">
      <selection activeCell="F15" sqref="F15"/>
    </sheetView>
  </sheetViews>
  <sheetFormatPr baseColWidth="10" defaultRowHeight="14.5" x14ac:dyDescent="0.35"/>
  <sheetData>
    <row r="1" spans="1:14" x14ac:dyDescent="0.35">
      <c r="A1">
        <v>10</v>
      </c>
      <c r="B1">
        <f>A1+10</f>
        <v>20</v>
      </c>
      <c r="C1">
        <f t="shared" ref="C1:M1" si="0">B1+10</f>
        <v>30</v>
      </c>
      <c r="D1">
        <f t="shared" si="0"/>
        <v>40</v>
      </c>
      <c r="E1">
        <f t="shared" si="0"/>
        <v>50</v>
      </c>
      <c r="F1">
        <f t="shared" si="0"/>
        <v>60</v>
      </c>
      <c r="G1">
        <f t="shared" si="0"/>
        <v>70</v>
      </c>
      <c r="H1" s="2">
        <f t="shared" si="0"/>
        <v>80</v>
      </c>
      <c r="I1" s="2">
        <f t="shared" si="0"/>
        <v>90</v>
      </c>
      <c r="J1">
        <f t="shared" si="0"/>
        <v>100</v>
      </c>
      <c r="K1">
        <f t="shared" si="0"/>
        <v>110</v>
      </c>
      <c r="L1">
        <f t="shared" si="0"/>
        <v>120</v>
      </c>
      <c r="M1">
        <f t="shared" si="0"/>
        <v>130</v>
      </c>
      <c r="N1">
        <v>140</v>
      </c>
    </row>
    <row r="15" spans="1:14" x14ac:dyDescent="0.35">
      <c r="G15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6</xdr:col>
                <xdr:colOff>0</xdr:colOff>
                <xdr:row>5</xdr:row>
                <xdr:rowOff>19050</xdr:rowOff>
              </from>
              <to>
                <xdr:col>7</xdr:col>
                <xdr:colOff>565150</xdr:colOff>
                <xdr:row>7</xdr:row>
                <xdr:rowOff>95250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Francine Lagrange</dc:creator>
  <cp:lastModifiedBy>Francine Lagrange</cp:lastModifiedBy>
  <dcterms:created xsi:type="dcterms:W3CDTF">2024-07-02T09:50:57Z</dcterms:created>
  <dcterms:modified xsi:type="dcterms:W3CDTF">2024-07-02T10:15:58Z</dcterms:modified>
</cp:coreProperties>
</file>