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microsoft.com/office/2007/relationships/ui/extensibility" Target="customUI/customUI14.xml" Id="R673cd0f4a06342cd" /><Relationship Type="http://schemas.microsoft.com/office/2006/relationships/ui/extensibility" Target="/customUI/customUI.xml" Id="Raebf47386e364657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bil\Desktop\"/>
    </mc:Choice>
  </mc:AlternateContent>
  <xr:revisionPtr revIDLastSave="0" documentId="13_ncr:1_{AFA877F6-8954-4AAD-BCD2-936260D4CE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functionGroups builtInGroupCount="19"/>
  <definedNames>
    <definedName name="ContreCPU">Feuil1!#REF!</definedName>
    <definedName name="_xlnm.Data_Form">Feuil1!$E$3:$K$8</definedName>
    <definedName name="joueur">Feuil1!#REF!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<sst xmlns="http://schemas.openxmlformats.org/spreadsheetml/2006/main" count="2" uniqueCount="2">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</sst>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2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Protection="1"/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647700</xdr:colOff>
      <xdr:row>1</xdr:row>
      <xdr:rowOff>0</xdr:rowOff>
    </xdr:to>
    <xdr:pic macro="[0]!Feuil1.Colonne1_Click">
      <xdr:nvPicPr>
        <xdr:cNvPr id="2600" name="Colonne1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2385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0</xdr:row>
      <xdr:rowOff>9525</xdr:rowOff>
    </xdr:from>
    <xdr:to>
      <xdr:col>5</xdr:col>
      <xdr:colOff>647700</xdr:colOff>
      <xdr:row>1</xdr:row>
      <xdr:rowOff>9525</xdr:rowOff>
    </xdr:to>
    <xdr:pic macro="[0]!Feuil1.Colonne2_Click">
      <xdr:nvPicPr>
        <xdr:cNvPr id="2601" name="Colonne2">
          <a:extLst>
            <a:ext uri="{FF2B5EF4-FFF2-40B4-BE49-F238E27FC236}">
              <a16:creationId xmlns:a16="http://schemas.microsoft.com/office/drawing/2014/main" id="{00000000-0008-0000-0000-00002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333375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9525</xdr:rowOff>
    </xdr:from>
    <xdr:to>
      <xdr:col>6</xdr:col>
      <xdr:colOff>647700</xdr:colOff>
      <xdr:row>1</xdr:row>
      <xdr:rowOff>9525</xdr:rowOff>
    </xdr:to>
    <xdr:pic macro="[0]!Feuil1.Colonne3_Click">
      <xdr:nvPicPr>
        <xdr:cNvPr id="2602" name="Colonne3">
          <a:extLst>
            <a:ext uri="{FF2B5EF4-FFF2-40B4-BE49-F238E27FC236}">
              <a16:creationId xmlns:a16="http://schemas.microsoft.com/office/drawing/2014/main" id="{00000000-0008-0000-0000-00002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333375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9525</xdr:colOff>
      <xdr:row>0</xdr:row>
      <xdr:rowOff>0</xdr:rowOff>
    </xdr:from>
    <xdr:to>
      <xdr:col>8</xdr:col>
      <xdr:colOff>0</xdr:colOff>
      <xdr:row>1</xdr:row>
      <xdr:rowOff>0</xdr:rowOff>
    </xdr:to>
    <xdr:pic macro="[0]!Feuil1.Colonne4_Click">
      <xdr:nvPicPr>
        <xdr:cNvPr id="2603" name="Colonne4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32385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8</xdr:col>
      <xdr:colOff>647700</xdr:colOff>
      <xdr:row>1</xdr:row>
      <xdr:rowOff>0</xdr:rowOff>
    </xdr:to>
    <xdr:pic macro="[0]!Feuil1.Colonne5_Click">
      <xdr:nvPicPr>
        <xdr:cNvPr id="2604" name="Colonne5">
          <a:extLst>
            <a:ext uri="{FF2B5EF4-FFF2-40B4-BE49-F238E27FC236}">
              <a16:creationId xmlns:a16="http://schemas.microsoft.com/office/drawing/2014/main" id="{00000000-0008-0000-0000-00002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0" y="32385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0</xdr:row>
      <xdr:rowOff>0</xdr:rowOff>
    </xdr:from>
    <xdr:to>
      <xdr:col>9</xdr:col>
      <xdr:colOff>647700</xdr:colOff>
      <xdr:row>1</xdr:row>
      <xdr:rowOff>0</xdr:rowOff>
    </xdr:to>
    <xdr:pic macro="[0]!Feuil1.Colonne6_Click">
      <xdr:nvPicPr>
        <xdr:cNvPr id="2605" name="Colonne6">
          <a:extLst>
            <a:ext uri="{FF2B5EF4-FFF2-40B4-BE49-F238E27FC236}">
              <a16:creationId xmlns:a16="http://schemas.microsoft.com/office/drawing/2014/main" id="{00000000-0008-0000-0000-00002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025" y="32385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0</xdr:row>
      <xdr:rowOff>0</xdr:rowOff>
    </xdr:from>
    <xdr:to>
      <xdr:col>10</xdr:col>
      <xdr:colOff>647700</xdr:colOff>
      <xdr:row>1</xdr:row>
      <xdr:rowOff>0</xdr:rowOff>
    </xdr:to>
    <xdr:pic macro="[0]!Feuil1.Colonne7_Click">
      <xdr:nvPicPr>
        <xdr:cNvPr id="2606" name="Colonne7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0" y="323850"/>
          <a:ext cx="6477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428625</xdr:colOff>
          <xdr:row>8</xdr:row>
          <xdr:rowOff>238125</xdr:rowOff>
        </xdr:from>
        <xdr:to>
          <xdr:col>8</xdr:col>
          <xdr:colOff>352425</xdr:colOff>
          <xdr:row>9</xdr:row>
          <xdr:rowOff>104775</xdr:rowOff>
        </xdr:to>
        <xdr:sp macro="" textlink="">
          <xdr:nvSpPr>
            <xdr:cNvPr id="2457" name="Button 1433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partie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266700</xdr:colOff>
      <xdr:row>1</xdr:row>
      <xdr:rowOff>209550</xdr:rowOff>
    </xdr:from>
    <xdr:to>
      <xdr:col>10</xdr:col>
      <xdr:colOff>657223</xdr:colOff>
      <xdr:row>8</xdr:row>
      <xdr:rowOff>16684</xdr:rowOff>
    </xdr:to>
    <xdr:pic>
      <xdr:nvPicPr>
        <xdr:cNvPr id="52" name="Imag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400" y="666750"/>
          <a:ext cx="4676773" cy="40267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1:P12"/>
  <sheetViews>
    <sheetView showGridLines="0" tabSelected="1" workbookViewId="0">
      <selection activeCell="O7" sqref="O7"/>
    </sheetView>
  </sheetViews>
  <sheetFormatPr baseColWidth="10" defaultColWidth="5.140625" defaultRowHeight="12.75" x14ac:dyDescent="0.2"/>
  <cols>
    <col min="1" max="3" width="5.140625" style="4"/>
    <col min="4" max="4" width="5.140625" style="4" customWidth="1"/>
    <col min="5" max="11" width="9.85546875" style="4" customWidth="1"/>
    <col min="12" max="12" width="10.42578125" style="4" customWidth="1"/>
    <col min="13" max="13" width="24" style="4" customWidth="1"/>
    <col min="14" max="14" width="9.85546875" style="4" customWidth="1"/>
    <col min="15" max="26" width="9.7109375" style="4" customWidth="1"/>
    <col min="27" max="16384" width="5.140625" style="4"/>
  </cols>
  <sheetData>
    <row r="1" spans="5:16" ht="36" customHeight="1" x14ac:dyDescent="0.2">
      <c r="E1" s="3"/>
    </row>
    <row r="2" spans="5:16" ht="17.25" customHeight="1" x14ac:dyDescent="0.2"/>
    <row r="3" spans="5:16" ht="52.5" customHeight="1" x14ac:dyDescent="0.2">
      <c r="E3" s="1"/>
      <c r="F3" s="1"/>
      <c r="G3" s="1"/>
      <c r="H3" s="1"/>
      <c r="I3" s="1"/>
      <c r="J3" s="1"/>
      <c r="K3" s="1"/>
    </row>
    <row r="4" spans="5:16" ht="52.5" customHeight="1" x14ac:dyDescent="0.2">
      <c r="E4" s="1"/>
      <c r="F4" s="1"/>
      <c r="G4" s="1"/>
      <c r="H4" s="1"/>
      <c r="I4" s="1"/>
      <c r="J4" s="1"/>
      <c r="K4" s="1"/>
    </row>
    <row r="5" spans="5:16" ht="52.5" customHeight="1" x14ac:dyDescent="0.35">
      <c r="E5" s="1"/>
      <c r="F5" s="1"/>
      <c r="G5" s="1"/>
      <c r="H5" s="1"/>
      <c r="I5" s="1"/>
      <c r="J5" s="1"/>
      <c r="K5" s="1"/>
      <c r="P5" s="5"/>
    </row>
    <row r="6" spans="5:16" ht="52.5" customHeight="1" x14ac:dyDescent="0.35">
      <c r="E6" s="1"/>
      <c r="F6" s="1"/>
      <c r="G6" s="1"/>
      <c r="H6" s="1"/>
      <c r="I6" s="1"/>
      <c r="J6" s="1"/>
      <c r="K6" s="1"/>
      <c r="M6" s="5"/>
      <c r="N6" s="5"/>
    </row>
    <row r="7" spans="5:16" ht="52.5" customHeight="1" x14ac:dyDescent="0.35">
      <c r="E7" s="1"/>
      <c r="F7" s="1"/>
      <c r="G7" s="1"/>
      <c r="H7" s="1"/>
      <c r="I7" s="1"/>
      <c r="J7" s="1"/>
      <c r="K7" s="1"/>
      <c r="M7" s="6"/>
      <c r="N7" s="5"/>
      <c r="O7" s="5"/>
    </row>
    <row r="8" spans="5:16" ht="52.5" customHeight="1" x14ac:dyDescent="0.2">
      <c r="E8" s="2"/>
      <c r="F8" s="2"/>
      <c r="G8" s="2"/>
      <c r="H8" s="2"/>
      <c r="I8" s="2"/>
      <c r="J8" s="2"/>
      <c r="K8" s="2"/>
    </row>
    <row r="9" spans="5:16" ht="29.1" customHeight="1" x14ac:dyDescent="0.2"/>
    <row r="11" spans="5:16" hidden="1" x14ac:dyDescent="0.2">
      <c r="E11" s="4" t="s">
        <v>0</v>
      </c>
    </row>
    <row r="12" spans="5:16" hidden="1" x14ac:dyDescent="0.2">
      <c r="E12" s="4" t="s">
        <v>1</v>
      </c>
    </row>
  </sheetData>
  <phoneticPr fontId="0" type="noConversion"/>
  <dataValidations count="1">
    <dataValidation type="list" allowBlank="1" showInputMessage="1" showErrorMessage="1" sqref="N7" xr:uid="{00000000-0002-0000-0000-000000000000}">
      <formula1>$E$11:$E$12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" r:id="rId4" name="Button 1433">
              <controlPr defaultSize="0" print="0" autoFill="0" autoPict="0" macro="[0]!Feuil1.InitJeu">
                <anchor moveWithCells="1" sizeWithCells="1">
                  <from>
                    <xdr:col>6</xdr:col>
                    <xdr:colOff>428625</xdr:colOff>
                    <xdr:row>8</xdr:row>
                    <xdr:rowOff>238125</xdr:rowOff>
                  </from>
                  <to>
                    <xdr:col>8</xdr:col>
                    <xdr:colOff>352425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customUI/customUI.xml><?xml version="1.0" encoding="utf-8"?>
<customUI xmlns="http://schemas.microsoft.com/office/2006/01/customui">
  <!-- **************************************************************************-->
  <!-- ****Disable 'Exit Excel' and 'Excel Options' on the Office Button menu****-->
  <!-- **************************************************************************-->
  <commands>
    <command idMso="ApplicationOptionsDialog" enabled="false"/>
    <command idMso="FileExit" enabled="false"/>
  </commands>
  <!-- *******************************************************************-->
  <!-- *****Set startFromScratch to true to hide the Ribbon and QAT*******-->
  <!-- ********Hide New, Open and Save on the Office Button menu**********-->
  <!-- **************Hide Contextual tabs on the Ribbon*******************-->
  <!-- *******************************************************************-->
  <!-- Set startFromScratch to true to hide the Ribbon and QAT-->
  <ribbon startFromScratch="true">
    <!-- startFromScratch="true" hides all of the Ribbon tabs and it hide the QAT.   -->
    <!-- It also hides most of the commands on the Office Button menu, but for       -->
    <!-- some reason, it does not hide the 'New', 'Open' and 'Save' commands.        -->
    <!-- Also it not hides the Contextual tabs on the ribbon, for example the        -->
    <!-- Format tab that you see when you select a picture on your worksheet.        -->
    <!-- So if you want to hide them you must use the RibbonX below:                 -->
    <officeMenu>
      <button idMso="FileNew" visible="false"/>
      <button idMso="FileOpen" visible="false"/>
      <button idMso="FileSave" visible="false"/>
    </officeMenu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false"/>
    </contextualTabs>
    <!-- Add Custom tab to the Ribbon with your own buttons-->
    <!-- The example add three groups to the new tab named 'My Tab' -->
    <!-- On the last tab there is a menu with five options-->
    <tabs>
      <tab idMso="TabDeveloper" visible="true"/>
      <tab id="MyCustomTab" label="Puissance 4">
        <group id="Group1" label="Info Jeux">
          <button id="Info" label="Puissance 4 - Info" size="large" onAction="Info" imageMso="ReviewPreviousComment"/>
        </group>
        <group id="Group2" label="Nouvelle partie">
          <button id="New" label="Lancer une nouvelle partie" size="large" onAction="InitJeu" imageMso="Repeat"/>
        </group>
      </tab>
    </tabs>
  </ribbon>
</customUI>
</file>

<file path=customUI/customUI14.xml><?xml version="1.0" encoding="utf-8"?>
<customUI xmlns="http://schemas.microsoft.com/office/2009/07/customui">
  <!-- Disable Share in the Ribbon of Excel 2016.   -->
  <commands>
    <command idMso="Collaborate" enabled="false"/>
  </commands>
  <!-- Set startFromScratch to true to hide the Ribbon and QAT-->
  <ribbon startFromScratch="true">
    <!-- startFromScratch="true" hides all of the Ribbon tabs and it hide the QAT.   -->
    <!-- It not hides the Contextual tabs on the ribbon, for example the             -->
    <!-- Format tab that you see when you select a picture on your worksheet.        -->
    <!-- So if you want to hide them you must use the RibbonX below:                 -->
    <contextualTabs>
      <tabSet idMso="TabSetSmartArtTools" visible="false"/>
      <tabSet idMso="TabSetChartTools" visible="false"/>
      <tabSet idMso="TabSetDrawingTools" visible="tru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false"/>
      <tabSet idMso="TabSetSparkline" visible="false"/>
      <tabSet idMso="TabSetTimeSlicerTools" visible="false"/>
      <tabSet idMso="TabSetSlicerTools" visible="false"/>
      <tabSet idMso="TabSetEquationTools" visible="false"/>
    </contextualTabs>
    <!-- Add Custom tab to the Ribbon with your own buttons-->
    <!-- The example add three groups to the new tab named 'My Tab' -->
    <!-- On the last tab there is a menu with five options-->
    <tabs>
      <tab idMso="TabDeveloper" visible="true"/>
      <tab id="MyCustomTab" label="Puissance 4">
        <group id="Group1" label="Info Jeux">
          <button id="Info" label="Puissance 4 - Info" size="large" onAction="Info" imageMso="ReviewPreviousComment"/>
        </group>
        <group id="Group2" label="Nouvelle partie">
          <button id="New" label="Lancer une nouvelle partie" size="large" onAction="InitJeu" imageMso="Repeat"/>
        </group>
      </tab>
    </tabs>
  </ribbon>
  <!--hide all buttons and tabs in Backstage (File)-->
  <backstage>
    <button idMso="FileSave" visible="false"/>
    <button idMso="FileSaveAs" visible="false"/>
    <button idMso="FileOpen" visible="false"/>
    <button idMso="FileClose" visible="false"/>
    <button idMso="ApplicationOptionsDialog" visible="false"/>
    <button idMso="FileExit" visible="false"/>
    <button idMso="HistoryTab" visible="false"/>
    <button idMso="OfficeFeedback" visible="false"/>
    <tab idMso="TabInfo" visible="false"/>
    <tab idMso="TabRecent" visible="false"/>
    <tab idMso="TabNew" visible="false"/>
    <tab idMso="TabPrint" visible="false"/>
    <tab idMso="TabShare" visible="false"/>
    <tab idMso="TabHelp" visible="false"/>
    <tab idMso="TabPublish" visible="false"/>
    <tab idMso="TabSave" visible="false"/>
    <tab idMso="TabOfficeStart" visible="false"/>
    <tab idMso="Publish2Tab" visible="false"/>
    <tab idMso="TabOfficeFeedback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Grille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Nabil</cp:lastModifiedBy>
  <dcterms:created xsi:type="dcterms:W3CDTF">1996-10-21T11:03:58Z</dcterms:created>
  <dcterms:modified xsi:type="dcterms:W3CDTF">2020-05-13T09:03:22Z</dcterms:modified>
</cp:coreProperties>
</file>