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CA5BED45-24A4-4EAA-8BE0-D99F68E8E657}" xr6:coauthVersionLast="47" xr6:coauthVersionMax="47" xr10:uidLastSave="{00000000-0000-0000-0000-000000000000}"/>
  <bookViews>
    <workbookView xWindow="-120" yWindow="-120" windowWidth="25440" windowHeight="15390" xr2:uid="{88C4796A-22D2-44D6-9C04-7BCA795C6C63}"/>
  </bookViews>
  <sheets>
    <sheet name="Feuil2" sheetId="15" r:id="rId1"/>
    <sheet name="Feuil3" sheetId="16" r:id="rId2"/>
    <sheet name="Feuil1" sheetId="14" state="hidden" r:id="rId3"/>
  </sheets>
  <definedNames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<sst xmlns="http://schemas.openxmlformats.org/spreadsheetml/2006/main" count="17" uniqueCount="17">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</sst>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8" formatCode="[$$-409]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168" fontId="3" fillId="0" borderId="0">
      <alignment vertical="top"/>
    </xf>
  </cellStyleXfs>
  <cellXfs count="2">
    <xf numFmtId="0" fontId="0" fillId="0" borderId="0" xfId="0"/>
    <xf numFmtId="0" fontId="0" fillId="0" borderId="0" xfId="0" applyAlignment="1">
      <alignment horizontal="center"/>
    </xf>
  </cellXfs>
  <cellStyles count="4">
    <cellStyle name="Milliers 2" xfId="1" xr:uid="{2D2267B4-BE98-4421-A3B1-0FFDC89AA219}"/>
    <cellStyle name="Normal" xfId="0" builtinId="0"/>
    <cellStyle name="Normal 2" xfId="2" xr:uid="{0E2CF09D-E8F1-4D87-8D34-58315D4DF64B}"/>
    <cellStyle name="Normal 3 2" xfId="3" xr:uid="{FEEA6DF0-B4E6-4B7C-921F-4AD51708547E}"/>
  </cellStyles>
  <dxfs count="2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3</xdr:row>
      <xdr:rowOff>66675</xdr:rowOff>
    </xdr:from>
    <xdr:to>
      <xdr:col>11</xdr:col>
      <xdr:colOff>704850</xdr:colOff>
      <xdr:row>16</xdr:row>
      <xdr:rowOff>19050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1BF8D654-4E9F-42EC-D01E-98364ED081AE}"/>
            </a:ext>
          </a:extLst>
        </xdr:cNvPr>
        <xdr:cNvSpPr/>
      </xdr:nvSpPr>
      <xdr:spPr>
        <a:xfrm>
          <a:off x="4133850" y="638175"/>
          <a:ext cx="4953000" cy="242887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Pour copier coller ("A2:A18") en ("Feuil3")</a:t>
          </a:r>
          <a:r>
            <a:rPr lang="fr-FR" sz="1400" baseline="0"/>
            <a:t> en haut du tableau. </a:t>
          </a:r>
        </a:p>
        <a:p>
          <a:pPr algn="l"/>
          <a:r>
            <a:rPr lang="fr-FR" sz="1400" baseline="0"/>
            <a:t>Il me faut une insertion ligne</a:t>
          </a:r>
          <a:endParaRPr lang="fr-FR" sz="14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BD294E-DE74-474A-BFD3-05ADAAD91B4C}" name="Tableau1" displayName="Tableau1" ref="A2:Q3" totalsRowShown="0" headerRowDxfId="0" dataDxfId="1">
  <autoFilter ref="A2:Q3" xr:uid="{7CBD294E-DE74-474A-BFD3-05ADAAD91B4C}"/>
  <tableColumns count="17">
    <tableColumn id="1" xr3:uid="{E73E90A1-C8BF-4D56-ADE5-479B863A54F1}" name="Colonne1" dataDxfId="18"/>
    <tableColumn id="2" xr3:uid="{B6E7DCDF-6D42-45CD-BBEC-49580594B720}" name="Colonne2" dataDxfId="17"/>
    <tableColumn id="3" xr3:uid="{8D8EB70B-125F-4A70-854E-D8B490CD503B}" name="Colonne3" dataDxfId="16"/>
    <tableColumn id="4" xr3:uid="{C25B94A6-5572-497A-8494-599845FCD3E3}" name="Colonne4" dataDxfId="15"/>
    <tableColumn id="5" xr3:uid="{3B8A7BFB-31B5-4AE9-A975-CB3F99F9FAA5}" name="Colonne5" dataDxfId="14"/>
    <tableColumn id="6" xr3:uid="{01B3A4E4-50F7-416A-9C28-5C9B8CC71075}" name="Colonne6" dataDxfId="13"/>
    <tableColumn id="7" xr3:uid="{656AB56D-0F71-4DE9-BF9C-B5072B3B8F8B}" name="Colonne7" dataDxfId="12"/>
    <tableColumn id="8" xr3:uid="{F9A1A01E-F300-4A65-A98A-926A314243E1}" name="Colonne8" dataDxfId="11"/>
    <tableColumn id="9" xr3:uid="{B7997430-0EB5-4B22-8F5B-19A83C3603CC}" name="Colonne9" dataDxfId="10"/>
    <tableColumn id="10" xr3:uid="{0799B925-3C3C-4C25-9C54-B698EF41D8CF}" name="Colonne10" dataDxfId="9"/>
    <tableColumn id="11" xr3:uid="{2D64FAA4-C337-4BB9-B154-98B42206E8B9}" name="Colonne11" dataDxfId="8"/>
    <tableColumn id="12" xr3:uid="{E171D0D7-F9B1-467C-A9F7-B360DD3531D4}" name="Colonne12" dataDxfId="7"/>
    <tableColumn id="13" xr3:uid="{E7CDE951-EBA4-4FCD-80FA-1CECE13273C1}" name="Colonne13" dataDxfId="6"/>
    <tableColumn id="14" xr3:uid="{DB219254-1CB8-491A-AB45-D9756C2A848E}" name="Colonne14" dataDxfId="5"/>
    <tableColumn id="15" xr3:uid="{AFFC001A-69BE-4316-ADA9-07D24FEE7731}" name="Colonne15" dataDxfId="4"/>
    <tableColumn id="16" xr3:uid="{2858FC01-12EE-4E0C-9A45-7B1970C1EA13}" name="Colonne16" dataDxfId="3"/>
    <tableColumn id="17" xr3:uid="{3525BDD1-A551-4B2C-B89D-F7C086711CCC}" name="Colonne17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797DB-6E8F-4058-8BA4-C3462538F6EA}">
  <sheetPr codeName="Feuil1">
    <tabColor rgb="FFFFC000"/>
  </sheetPr>
  <dimension ref="A2:A18"/>
  <sheetViews>
    <sheetView tabSelected="1" workbookViewId="0">
      <selection activeCell="D25" sqref="D25"/>
    </sheetView>
  </sheetViews>
  <sheetFormatPr baseColWidth="10" defaultRowHeight="15" x14ac:dyDescent="0.25"/>
  <sheetData>
    <row r="2" spans="1:1" x14ac:dyDescent="0.25">
      <c r="A2" s="1">
        <v>10</v>
      </c>
    </row>
    <row r="3" spans="1:1" x14ac:dyDescent="0.25">
      <c r="A3" s="1">
        <v>11</v>
      </c>
    </row>
    <row r="4" spans="1:1" x14ac:dyDescent="0.25">
      <c r="A4" s="1">
        <v>12</v>
      </c>
    </row>
    <row r="5" spans="1:1" x14ac:dyDescent="0.25">
      <c r="A5" s="1">
        <v>13</v>
      </c>
    </row>
    <row r="6" spans="1:1" x14ac:dyDescent="0.25">
      <c r="A6" s="1">
        <v>14</v>
      </c>
    </row>
    <row r="7" spans="1:1" x14ac:dyDescent="0.25">
      <c r="A7" s="1">
        <v>15</v>
      </c>
    </row>
    <row r="8" spans="1:1" x14ac:dyDescent="0.25">
      <c r="A8" s="1">
        <v>16</v>
      </c>
    </row>
    <row r="9" spans="1:1" x14ac:dyDescent="0.25">
      <c r="A9" s="1">
        <v>17</v>
      </c>
    </row>
    <row r="10" spans="1:1" x14ac:dyDescent="0.25">
      <c r="A10" s="1">
        <v>18</v>
      </c>
    </row>
    <row r="11" spans="1:1" x14ac:dyDescent="0.25">
      <c r="A11" s="1">
        <v>19</v>
      </c>
    </row>
    <row r="12" spans="1:1" x14ac:dyDescent="0.25">
      <c r="A12" s="1">
        <v>20</v>
      </c>
    </row>
    <row r="13" spans="1:1" x14ac:dyDescent="0.25">
      <c r="A13" s="1">
        <v>21</v>
      </c>
    </row>
    <row r="14" spans="1:1" x14ac:dyDescent="0.25">
      <c r="A14" s="1">
        <v>22</v>
      </c>
    </row>
    <row r="15" spans="1:1" x14ac:dyDescent="0.25">
      <c r="A15" s="1">
        <v>23</v>
      </c>
    </row>
    <row r="16" spans="1:1" x14ac:dyDescent="0.25">
      <c r="A16" s="1">
        <v>24</v>
      </c>
    </row>
    <row r="17" spans="1:1" x14ac:dyDescent="0.25">
      <c r="A17" s="1">
        <v>25</v>
      </c>
    </row>
    <row r="18" spans="1:1" x14ac:dyDescent="0.25">
      <c r="A18" s="1">
        <v>26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FA37-75E3-4021-8769-7E68226AB511}">
  <sheetPr codeName="Feuil2"/>
  <dimension ref="A2:Q3"/>
  <sheetViews>
    <sheetView workbookViewId="0">
      <selection activeCell="F11" sqref="F11"/>
    </sheetView>
  </sheetViews>
  <sheetFormatPr baseColWidth="10" defaultRowHeight="15" x14ac:dyDescent="0.25"/>
  <cols>
    <col min="1" max="9" width="11.5703125" style="1" customWidth="1"/>
    <col min="10" max="17" width="12.5703125" style="1" customWidth="1"/>
  </cols>
  <sheetData>
    <row r="2" spans="1:1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1" t="s">
        <v>15</v>
      </c>
      <c r="Q2" s="1" t="s">
        <v>16</v>
      </c>
    </row>
    <row r="3" spans="1:17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  <c r="I3" s="1">
        <v>9</v>
      </c>
      <c r="J3" s="1">
        <v>10</v>
      </c>
      <c r="K3" s="1">
        <v>11</v>
      </c>
      <c r="L3" s="1">
        <v>12</v>
      </c>
      <c r="M3" s="1">
        <v>13</v>
      </c>
      <c r="N3" s="1">
        <v>14</v>
      </c>
      <c r="O3" s="1">
        <v>15</v>
      </c>
      <c r="P3" s="1">
        <v>16</v>
      </c>
      <c r="Q3" s="1">
        <v>17</v>
      </c>
    </row>
  </sheetData>
  <conditionalFormatting sqref="A1">
    <cfRule type="expression" dxfId="19" priority="1">
      <formula>COUNTIF($A:$C,$A$1)&gt;2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2022-08-20T09:26:46Z</cp:lastPrinted>
  <dcterms:created xsi:type="dcterms:W3CDTF">2020-04-13T11:07:07Z</dcterms:created>
  <dcterms:modified xsi:type="dcterms:W3CDTF">2023-08-06T16:12:06Z</dcterms:modified>
</cp:coreProperties>
</file>