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8915" windowHeight="8190" tabRatio="571"/>
  </bookViews>
  <sheets>
    <sheet name="Base" sheetId="1" r:id="rId1"/>
    <sheet name="Feuil2" sheetId="2" r:id="rId2"/>
    <sheet name="Feuil3" sheetId="3" r:id="rId3"/>
  </sheets>
  <calcPr calcId="145621"/>
  <fileRecoveryPr repairLoad="1"/>
</workbook>
</file>

<file path=xl/sharedStrings.xml><?xml version="1.0" encoding="utf-8"?>
<sst xmlns="http://schemas.openxmlformats.org/spreadsheetml/2006/main" count="13" uniqueCount="13">
  <si>
    <t>Mail</t>
  </si>
  <si>
    <t>Commentaire</t>
  </si>
  <si>
    <t>DT : 2020021200161TK9</t>
  </si>
  <si>
    <t>Fichier 1</t>
  </si>
  <si>
    <t>Fichier2</t>
  </si>
  <si>
    <t>Fichier3</t>
  </si>
  <si>
    <t>Fichier4</t>
  </si>
  <si>
    <t>julio44@free.fr</t>
  </si>
  <si>
    <t>S:\COMMANDES\E - IMAGES\IMAGES 3D-CREEES\1_ESQ\21.015-ESQ-Scene-7.png</t>
  </si>
  <si>
    <t>pedro494@free.fr</t>
  </si>
  <si>
    <t>S:\COMMANDES\E - IMAGES\IMAGES 3D-CREEES\1_ESQ\21.015-ESQ-Scene-8.png</t>
  </si>
  <si>
    <t>S:\COMMANDES\E - IMAGES\IMAGES 3D-CREEES\1_ESQ\21.015-ESQ-Scene-10.png</t>
  </si>
  <si>
    <t>S:\COMMANDES\E - IMAGES\IMAGES 3D-CREEES\1_ESQ\21.015-ESQ-Scene-13.png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</si>
</sst>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0" fillId="0" borderId="0" xfId="0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275166</xdr:colOff>
      <xdr:row>2</xdr:row>
      <xdr:rowOff>148166</xdr:rowOff>
    </xdr:from>
    <xdr:to>
      <xdr:col>7</xdr:col>
      <xdr:colOff>1291167</xdr:colOff>
      <xdr:row>9</xdr:row>
      <xdr:rowOff>63500</xdr:rowOff>
    </xdr:to>
    <xdr:sp macro="[0]!EnvoiMail" textlink="">
      <xdr:nvSpPr>
        <xdr:cNvPr id="2" name="ZoneTexte 1"/>
        <xdr:cNvSpPr txBox="1"/>
      </xdr:nvSpPr>
      <xdr:spPr>
        <a:xfrm>
          <a:off x="8710083" y="529166"/>
          <a:ext cx="2561167" cy="1248834"/>
        </a:xfrm>
        <a:prstGeom prst="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/>
            <a:t>Envoi mails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blBase" displayName="tblBase" ref="A1:F3" totalsRowShown="0">
  <autoFilter ref="A1:F3"/>
  <tableColumns count="6">
    <tableColumn id="8" name="Commentaire"/>
    <tableColumn id="9" name="Mail" dataCellStyle="Lien hypertexte"/>
    <tableColumn id="1" name="Fichier 1"/>
    <tableColumn id="2" name="Fichier2"/>
    <tableColumn id="3" name="Fichier3"/>
    <tableColumn id="4" name="Fichier4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edro494@free.fr" TargetMode="External"/><Relationship Id="rId1" Type="http://schemas.openxmlformats.org/officeDocument/2006/relationships/hyperlink" Target="mailto:julio44@free.fr" TargetMode="Externa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"/>
  <sheetViews>
    <sheetView tabSelected="1" zoomScale="90" zoomScaleNormal="90" workbookViewId="0">
      <pane ySplit="1" topLeftCell="A2" activePane="bottomLeft" state="frozen"/>
      <selection pane="bottomLeft" activeCell="D19" sqref="D19"/>
    </sheetView>
  </sheetViews>
  <sheetFormatPr baseColWidth="10" defaultRowHeight="15" x14ac:dyDescent="0.25"/>
  <cols>
    <col min="1" max="1" width="33.85546875" customWidth="1"/>
    <col min="2" max="2" width="21.140625" customWidth="1"/>
    <col min="3" max="3" width="71.85546875" customWidth="1"/>
    <col min="4" max="4" width="71.140625" customWidth="1"/>
    <col min="5" max="5" width="31.28515625" customWidth="1"/>
    <col min="6" max="6" width="21.85546875" customWidth="1"/>
    <col min="7" max="7" width="23.140625" bestFit="1" customWidth="1"/>
    <col min="8" max="8" width="27.85546875" customWidth="1"/>
    <col min="9" max="9" width="32.140625" bestFit="1" customWidth="1"/>
    <col min="10" max="10" width="125.85546875" customWidth="1"/>
  </cols>
  <sheetData>
    <row r="1" spans="1:6" x14ac:dyDescent="0.25">
      <c r="A1" t="s">
        <v>1</v>
      </c>
      <c r="B1" t="s">
        <v>0</v>
      </c>
      <c r="C1" t="s">
        <v>3</v>
      </c>
      <c r="D1" t="s">
        <v>4</v>
      </c>
      <c r="E1" t="s">
        <v>5</v>
      </c>
      <c r="F1" t="s">
        <v>6</v>
      </c>
    </row>
    <row r="2" spans="1:6" x14ac:dyDescent="0.25">
      <c r="A2" s="2" t="s">
        <v>2</v>
      </c>
      <c r="B2" s="1" t="s">
        <v>7</v>
      </c>
      <c r="C2" t="s">
        <v>8</v>
      </c>
      <c r="D2" t="s">
        <v>12</v>
      </c>
    </row>
    <row r="3" spans="1:6" x14ac:dyDescent="0.25">
      <c r="B3" s="1" t="s">
        <v>9</v>
      </c>
      <c r="C3" t="s">
        <v>10</v>
      </c>
      <c r="D3" t="s">
        <v>11</v>
      </c>
    </row>
  </sheetData>
  <dataValidations count="1">
    <dataValidation type="list" allowBlank="1" showInputMessage="1" showErrorMessage="1" sqref="A1:A1048576">
      <formula1>"H,F"</formula1>
    </dataValidation>
  </dataValidations>
  <hyperlinks>
    <hyperlink ref="B2" r:id="rId1"/>
    <hyperlink ref="B3" r:id="rId2"/>
  </hyperlinks>
  <pageMargins left="0.7" right="0.7" top="0.75" bottom="0.75" header="0.3" footer="0.3"/>
  <pageSetup paperSize="9" orientation="portrait" r:id="rId3"/>
  <drawing r:id="rId4"/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acer6</dc:creator>
  <cp:lastModifiedBy>PR</cp:lastModifiedBy>
  <dcterms:created xsi:type="dcterms:W3CDTF">2014-03-27T15:17:58Z</dcterms:created>
  <dcterms:modified xsi:type="dcterms:W3CDTF">2020-02-13T07:06:24Z</dcterms:modified>
</cp:coreProperties>
</file>