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5605" windowHeight="145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" i="1" l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0" xfId="0" applyFont="1" applyFill="1" applyBorder="1"/>
    <xf numFmtId="0" fontId="0" fillId="2" borderId="0" xfId="0" applyFill="1"/>
    <xf numFmtId="0" fontId="0" fillId="0" borderId="0" xfId="0" applyFill="1"/>
    <xf numFmtId="0" fontId="0" fillId="2" borderId="9" xfId="0" applyFill="1" applyBorder="1"/>
    <xf numFmtId="0" fontId="1" fillId="0" borderId="0" xfId="0" applyFont="1" applyFill="1" applyBorder="1"/>
    <xf numFmtId="0" fontId="1" fillId="3" borderId="5" xfId="0" applyFont="1" applyFill="1" applyBorder="1"/>
    <xf numFmtId="0" fontId="1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352425</xdr:colOff>
          <xdr:row>1</xdr:row>
          <xdr:rowOff>76200</xdr:rowOff>
        </xdr:from>
        <xdr:to>
          <xdr:col>6</xdr:col>
          <xdr:colOff>619125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Denombrement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C100"/>
  <sheetViews>
    <sheetView tabSelected="1" workbookViewId="0"/>
  </sheetViews>
  <sheetFormatPr baseColWidth="10" defaultRowHeight="15.75"/>
  <cols>
    <col min="8" max="107" width="4.625" customWidth="1"/>
  </cols>
  <sheetData>
    <row r="1" spans="1:107">
      <c r="A1" s="2">
        <v>1</v>
      </c>
      <c r="B1" s="3">
        <v>31</v>
      </c>
      <c r="C1" s="3">
        <v>39</v>
      </c>
      <c r="D1" s="3">
        <v>42</v>
      </c>
      <c r="E1" s="4">
        <v>11</v>
      </c>
      <c r="H1" s="14"/>
      <c r="I1" s="12">
        <v>1</v>
      </c>
      <c r="J1" s="12">
        <f>I1+1</f>
        <v>2</v>
      </c>
      <c r="K1" s="12">
        <f t="shared" ref="K1:Y1" si="0">J1+1</f>
        <v>3</v>
      </c>
      <c r="L1" s="12">
        <f t="shared" si="0"/>
        <v>4</v>
      </c>
      <c r="M1" s="12">
        <f t="shared" si="0"/>
        <v>5</v>
      </c>
      <c r="N1" s="12">
        <f t="shared" si="0"/>
        <v>6</v>
      </c>
      <c r="O1" s="12">
        <f t="shared" si="0"/>
        <v>7</v>
      </c>
      <c r="P1" s="12">
        <f t="shared" si="0"/>
        <v>8</v>
      </c>
      <c r="Q1" s="12">
        <f t="shared" si="0"/>
        <v>9</v>
      </c>
      <c r="R1" s="12">
        <f t="shared" si="0"/>
        <v>10</v>
      </c>
      <c r="S1" s="12">
        <f t="shared" si="0"/>
        <v>11</v>
      </c>
      <c r="T1" s="12">
        <f t="shared" si="0"/>
        <v>12</v>
      </c>
      <c r="U1" s="12">
        <f t="shared" si="0"/>
        <v>13</v>
      </c>
      <c r="V1" s="12">
        <f t="shared" si="0"/>
        <v>14</v>
      </c>
      <c r="W1" s="12">
        <f t="shared" si="0"/>
        <v>15</v>
      </c>
      <c r="X1" s="12">
        <f t="shared" si="0"/>
        <v>16</v>
      </c>
      <c r="Y1" s="12">
        <f t="shared" si="0"/>
        <v>17</v>
      </c>
      <c r="Z1" s="12">
        <f t="shared" ref="Z1:BE1" si="1">Y1+1</f>
        <v>18</v>
      </c>
      <c r="AA1" s="12">
        <f t="shared" si="1"/>
        <v>19</v>
      </c>
      <c r="AB1" s="12">
        <f t="shared" si="1"/>
        <v>20</v>
      </c>
      <c r="AC1" s="12">
        <f t="shared" si="1"/>
        <v>21</v>
      </c>
      <c r="AD1" s="12">
        <f t="shared" si="1"/>
        <v>22</v>
      </c>
      <c r="AE1" s="12">
        <f t="shared" si="1"/>
        <v>23</v>
      </c>
      <c r="AF1" s="12">
        <f t="shared" si="1"/>
        <v>24</v>
      </c>
      <c r="AG1" s="12">
        <f t="shared" si="1"/>
        <v>25</v>
      </c>
      <c r="AH1" s="12">
        <f t="shared" si="1"/>
        <v>26</v>
      </c>
      <c r="AI1" s="12">
        <f t="shared" si="1"/>
        <v>27</v>
      </c>
      <c r="AJ1" s="12">
        <f t="shared" si="1"/>
        <v>28</v>
      </c>
      <c r="AK1" s="12">
        <f t="shared" si="1"/>
        <v>29</v>
      </c>
      <c r="AL1" s="12">
        <f t="shared" si="1"/>
        <v>30</v>
      </c>
      <c r="AM1" s="12">
        <f t="shared" si="1"/>
        <v>31</v>
      </c>
      <c r="AN1" s="12">
        <f t="shared" si="1"/>
        <v>32</v>
      </c>
      <c r="AO1" s="12">
        <f t="shared" si="1"/>
        <v>33</v>
      </c>
      <c r="AP1" s="12">
        <f t="shared" si="1"/>
        <v>34</v>
      </c>
      <c r="AQ1" s="12">
        <f t="shared" si="1"/>
        <v>35</v>
      </c>
      <c r="AR1" s="12">
        <f t="shared" si="1"/>
        <v>36</v>
      </c>
      <c r="AS1" s="12">
        <f t="shared" si="1"/>
        <v>37</v>
      </c>
      <c r="AT1" s="12">
        <f t="shared" si="1"/>
        <v>38</v>
      </c>
      <c r="AU1" s="12">
        <f t="shared" si="1"/>
        <v>39</v>
      </c>
      <c r="AV1" s="12">
        <f t="shared" si="1"/>
        <v>40</v>
      </c>
      <c r="AW1" s="12">
        <f t="shared" si="1"/>
        <v>41</v>
      </c>
      <c r="AX1" s="12">
        <f t="shared" si="1"/>
        <v>42</v>
      </c>
      <c r="AY1" s="12">
        <f t="shared" si="1"/>
        <v>43</v>
      </c>
      <c r="AZ1" s="12">
        <f t="shared" si="1"/>
        <v>44</v>
      </c>
      <c r="BA1" s="12">
        <f t="shared" si="1"/>
        <v>45</v>
      </c>
      <c r="BB1" s="12">
        <f t="shared" si="1"/>
        <v>46</v>
      </c>
      <c r="BC1" s="12">
        <f t="shared" si="1"/>
        <v>47</v>
      </c>
      <c r="BD1" s="12">
        <f t="shared" si="1"/>
        <v>48</v>
      </c>
      <c r="BE1" s="12">
        <f t="shared" si="1"/>
        <v>49</v>
      </c>
      <c r="BF1" s="12">
        <f t="shared" ref="BF1:CL1" si="2">BE1+1</f>
        <v>50</v>
      </c>
      <c r="BG1" s="12">
        <f t="shared" si="2"/>
        <v>51</v>
      </c>
      <c r="BH1" s="12">
        <f t="shared" si="2"/>
        <v>52</v>
      </c>
      <c r="BI1" s="12">
        <f t="shared" si="2"/>
        <v>53</v>
      </c>
      <c r="BJ1" s="12">
        <f t="shared" si="2"/>
        <v>54</v>
      </c>
      <c r="BK1" s="12">
        <f t="shared" si="2"/>
        <v>55</v>
      </c>
      <c r="BL1" s="12">
        <f t="shared" si="2"/>
        <v>56</v>
      </c>
      <c r="BM1" s="12">
        <f t="shared" si="2"/>
        <v>57</v>
      </c>
      <c r="BN1" s="12">
        <f t="shared" si="2"/>
        <v>58</v>
      </c>
      <c r="BO1" s="12">
        <f t="shared" si="2"/>
        <v>59</v>
      </c>
      <c r="BP1" s="12">
        <f t="shared" si="2"/>
        <v>60</v>
      </c>
      <c r="BQ1" s="12">
        <f t="shared" si="2"/>
        <v>61</v>
      </c>
      <c r="BR1" s="12">
        <f t="shared" si="2"/>
        <v>62</v>
      </c>
      <c r="BS1" s="12">
        <f t="shared" si="2"/>
        <v>63</v>
      </c>
      <c r="BT1" s="12">
        <f t="shared" si="2"/>
        <v>64</v>
      </c>
      <c r="BU1" s="12">
        <f t="shared" si="2"/>
        <v>65</v>
      </c>
      <c r="BV1" s="12">
        <f t="shared" si="2"/>
        <v>66</v>
      </c>
      <c r="BW1" s="12">
        <f t="shared" si="2"/>
        <v>67</v>
      </c>
      <c r="BX1" s="12">
        <f t="shared" si="2"/>
        <v>68</v>
      </c>
      <c r="BY1" s="12">
        <f t="shared" si="2"/>
        <v>69</v>
      </c>
      <c r="BZ1" s="12">
        <f t="shared" si="2"/>
        <v>70</v>
      </c>
      <c r="CA1" s="12">
        <f t="shared" si="2"/>
        <v>71</v>
      </c>
      <c r="CB1" s="12">
        <f t="shared" si="2"/>
        <v>72</v>
      </c>
      <c r="CC1" s="12">
        <f t="shared" si="2"/>
        <v>73</v>
      </c>
      <c r="CD1" s="12">
        <f t="shared" si="2"/>
        <v>74</v>
      </c>
      <c r="CE1" s="12">
        <f t="shared" si="2"/>
        <v>75</v>
      </c>
      <c r="CF1" s="12">
        <f t="shared" si="2"/>
        <v>76</v>
      </c>
      <c r="CG1" s="12">
        <f t="shared" si="2"/>
        <v>77</v>
      </c>
      <c r="CH1" s="12">
        <f t="shared" si="2"/>
        <v>78</v>
      </c>
      <c r="CI1" s="12">
        <f t="shared" si="2"/>
        <v>79</v>
      </c>
      <c r="CJ1" s="12">
        <f t="shared" si="2"/>
        <v>80</v>
      </c>
      <c r="CK1" s="12">
        <f t="shared" si="2"/>
        <v>81</v>
      </c>
      <c r="CL1" s="12">
        <f t="shared" si="2"/>
        <v>82</v>
      </c>
      <c r="CM1" s="12">
        <f t="shared" ref="CM1:DC1" si="3">CL1+1</f>
        <v>83</v>
      </c>
      <c r="CN1" s="12">
        <f t="shared" si="3"/>
        <v>84</v>
      </c>
      <c r="CO1" s="12">
        <f t="shared" si="3"/>
        <v>85</v>
      </c>
      <c r="CP1" s="12">
        <f t="shared" si="3"/>
        <v>86</v>
      </c>
      <c r="CQ1" s="12">
        <f t="shared" si="3"/>
        <v>87</v>
      </c>
      <c r="CR1" s="12">
        <f t="shared" si="3"/>
        <v>88</v>
      </c>
      <c r="CS1" s="12">
        <f t="shared" si="3"/>
        <v>89</v>
      </c>
      <c r="CT1" s="12">
        <f t="shared" si="3"/>
        <v>90</v>
      </c>
      <c r="CU1" s="12">
        <f t="shared" si="3"/>
        <v>91</v>
      </c>
      <c r="CV1" s="12">
        <f t="shared" si="3"/>
        <v>92</v>
      </c>
      <c r="CW1" s="12">
        <f>CV1+1</f>
        <v>93</v>
      </c>
      <c r="CX1" s="12">
        <f t="shared" si="3"/>
        <v>94</v>
      </c>
      <c r="CY1" s="12">
        <f t="shared" si="3"/>
        <v>95</v>
      </c>
      <c r="CZ1" s="12">
        <f t="shared" si="3"/>
        <v>96</v>
      </c>
      <c r="DA1" s="12">
        <f>CZ1+1</f>
        <v>97</v>
      </c>
      <c r="DB1" s="12">
        <f t="shared" si="3"/>
        <v>98</v>
      </c>
      <c r="DC1" s="12">
        <f t="shared" si="3"/>
        <v>99</v>
      </c>
    </row>
    <row r="2" spans="1:107">
      <c r="A2" s="5">
        <v>40</v>
      </c>
      <c r="B2" s="1">
        <v>29</v>
      </c>
      <c r="C2" s="1">
        <v>1</v>
      </c>
      <c r="D2" s="1">
        <v>48</v>
      </c>
      <c r="E2" s="6">
        <v>41</v>
      </c>
      <c r="H2" s="12">
        <v>1</v>
      </c>
      <c r="I2" s="13"/>
    </row>
    <row r="3" spans="1:107">
      <c r="A3" s="5">
        <v>18</v>
      </c>
      <c r="B3" s="1">
        <v>32</v>
      </c>
      <c r="C3" s="17">
        <v>7</v>
      </c>
      <c r="D3" s="1">
        <v>48</v>
      </c>
      <c r="E3" s="16">
        <v>19</v>
      </c>
      <c r="H3" s="12">
        <f>H2+1</f>
        <v>2</v>
      </c>
      <c r="I3" s="13"/>
    </row>
    <row r="4" spans="1:107">
      <c r="A4" s="5">
        <v>32</v>
      </c>
      <c r="B4" s="1">
        <v>6</v>
      </c>
      <c r="C4" s="1">
        <v>50</v>
      </c>
      <c r="D4" s="1">
        <v>24</v>
      </c>
      <c r="E4" s="6">
        <v>48</v>
      </c>
      <c r="H4" s="12">
        <f t="shared" ref="H4" si="4">H3+1</f>
        <v>3</v>
      </c>
      <c r="I4" s="13"/>
    </row>
    <row r="5" spans="1:107">
      <c r="A5" s="5">
        <v>15</v>
      </c>
      <c r="B5" s="1">
        <v>1</v>
      </c>
      <c r="C5" s="1">
        <v>9</v>
      </c>
      <c r="D5" s="1">
        <v>25</v>
      </c>
      <c r="E5" s="6">
        <v>19</v>
      </c>
      <c r="H5" s="12">
        <f t="shared" ref="H5" si="5">H4+1</f>
        <v>4</v>
      </c>
      <c r="I5" s="13"/>
    </row>
    <row r="6" spans="1:107">
      <c r="A6" s="5">
        <v>36</v>
      </c>
      <c r="B6" s="1">
        <v>4</v>
      </c>
      <c r="C6" s="1">
        <v>37</v>
      </c>
      <c r="D6" s="1">
        <v>21</v>
      </c>
      <c r="E6" s="6">
        <v>34</v>
      </c>
      <c r="H6" s="12">
        <f t="shared" ref="H6" si="6">H5+1</f>
        <v>5</v>
      </c>
      <c r="I6" s="13"/>
    </row>
    <row r="7" spans="1:107">
      <c r="A7" s="10">
        <v>8</v>
      </c>
      <c r="B7" s="1">
        <v>37</v>
      </c>
      <c r="C7" s="1">
        <v>50</v>
      </c>
      <c r="D7" s="11">
        <v>4</v>
      </c>
      <c r="E7" s="6">
        <v>45</v>
      </c>
      <c r="H7" s="12">
        <f t="shared" ref="H7" si="7">H6+1</f>
        <v>6</v>
      </c>
      <c r="I7" s="13"/>
    </row>
    <row r="8" spans="1:107">
      <c r="A8" s="5">
        <v>19</v>
      </c>
      <c r="B8" s="1">
        <v>26</v>
      </c>
      <c r="C8" s="1">
        <v>17</v>
      </c>
      <c r="D8" s="1">
        <v>13</v>
      </c>
      <c r="E8" s="6">
        <v>36</v>
      </c>
      <c r="H8" s="12">
        <f t="shared" ref="H8" si="8">H7+1</f>
        <v>7</v>
      </c>
      <c r="I8" s="13"/>
    </row>
    <row r="9" spans="1:107">
      <c r="A9" s="5">
        <v>4</v>
      </c>
      <c r="B9" s="1">
        <v>27</v>
      </c>
      <c r="C9" s="1">
        <v>23</v>
      </c>
      <c r="D9" s="1">
        <v>30</v>
      </c>
      <c r="E9" s="6">
        <v>17</v>
      </c>
      <c r="H9" s="12">
        <f t="shared" ref="H9" si="9">H8+1</f>
        <v>8</v>
      </c>
      <c r="I9" s="13"/>
    </row>
    <row r="10" spans="1:107">
      <c r="A10" s="5">
        <v>27</v>
      </c>
      <c r="B10" s="1">
        <v>9</v>
      </c>
      <c r="C10" s="1">
        <v>33</v>
      </c>
      <c r="D10" s="1">
        <v>13</v>
      </c>
      <c r="E10" s="6">
        <v>11</v>
      </c>
      <c r="H10" s="12">
        <f t="shared" ref="H10" si="10">H9+1</f>
        <v>9</v>
      </c>
      <c r="I10" s="13"/>
    </row>
    <row r="11" spans="1:107">
      <c r="A11" s="5">
        <v>39</v>
      </c>
      <c r="B11" s="1">
        <v>23</v>
      </c>
      <c r="C11" s="1">
        <v>16</v>
      </c>
      <c r="D11" s="1">
        <v>32</v>
      </c>
      <c r="E11" s="6">
        <v>3</v>
      </c>
      <c r="H11" s="12">
        <f t="shared" ref="H11" si="11">H10+1</f>
        <v>10</v>
      </c>
      <c r="I11" s="13"/>
    </row>
    <row r="12" spans="1:107">
      <c r="A12" s="5">
        <v>46</v>
      </c>
      <c r="B12" s="11">
        <v>8</v>
      </c>
      <c r="C12" s="1">
        <v>43</v>
      </c>
      <c r="D12" s="11">
        <v>4</v>
      </c>
      <c r="E12" s="6">
        <v>1</v>
      </c>
      <c r="H12" s="12">
        <f t="shared" ref="H12" si="12">H11+1</f>
        <v>11</v>
      </c>
      <c r="I12" s="13"/>
    </row>
    <row r="13" spans="1:107">
      <c r="A13" s="5">
        <v>41</v>
      </c>
      <c r="B13" s="1">
        <v>5</v>
      </c>
      <c r="C13" s="1">
        <v>33</v>
      </c>
      <c r="D13" s="1">
        <v>17</v>
      </c>
      <c r="E13" s="6">
        <v>12</v>
      </c>
      <c r="H13" s="12">
        <f t="shared" ref="H13" si="13">H12+1</f>
        <v>12</v>
      </c>
      <c r="I13" s="13"/>
    </row>
    <row r="14" spans="1:107">
      <c r="A14" s="5">
        <v>37</v>
      </c>
      <c r="B14" s="17">
        <v>19</v>
      </c>
      <c r="C14" s="1">
        <v>41</v>
      </c>
      <c r="D14" s="1">
        <v>20</v>
      </c>
      <c r="E14" s="16">
        <v>7</v>
      </c>
      <c r="H14" s="12">
        <f t="shared" ref="H14" si="14">H13+1</f>
        <v>13</v>
      </c>
      <c r="I14" s="13"/>
    </row>
    <row r="15" spans="1:107">
      <c r="A15" s="5">
        <v>37</v>
      </c>
      <c r="B15" s="1">
        <v>36</v>
      </c>
      <c r="C15" s="1">
        <v>29</v>
      </c>
      <c r="D15" s="1">
        <v>22</v>
      </c>
      <c r="E15" s="6">
        <v>13</v>
      </c>
      <c r="H15" s="12">
        <f t="shared" ref="H15" si="15">H14+1</f>
        <v>14</v>
      </c>
      <c r="I15" s="13"/>
    </row>
    <row r="16" spans="1:107">
      <c r="A16" s="5">
        <v>16</v>
      </c>
      <c r="B16" s="1">
        <v>40</v>
      </c>
      <c r="C16" s="1">
        <v>39</v>
      </c>
      <c r="D16" s="1">
        <v>41</v>
      </c>
      <c r="E16" s="6">
        <v>14</v>
      </c>
      <c r="H16" s="12">
        <f t="shared" ref="H16" si="16">H15+1</f>
        <v>15</v>
      </c>
      <c r="I16" s="13"/>
    </row>
    <row r="17" spans="1:9">
      <c r="A17" s="5">
        <v>35</v>
      </c>
      <c r="B17" s="1">
        <v>36</v>
      </c>
      <c r="C17" s="1">
        <v>26</v>
      </c>
      <c r="D17" s="1">
        <v>42</v>
      </c>
      <c r="E17" s="6">
        <v>20</v>
      </c>
      <c r="H17" s="12">
        <f t="shared" ref="H17" si="17">H16+1</f>
        <v>16</v>
      </c>
      <c r="I17" s="13"/>
    </row>
    <row r="18" spans="1:9">
      <c r="A18" s="5">
        <v>31</v>
      </c>
      <c r="B18" s="1">
        <v>28</v>
      </c>
      <c r="C18" s="1">
        <v>10</v>
      </c>
      <c r="D18" s="1">
        <v>2</v>
      </c>
      <c r="E18" s="6">
        <v>14</v>
      </c>
      <c r="H18" s="12">
        <f t="shared" ref="H18" si="18">H17+1</f>
        <v>17</v>
      </c>
      <c r="I18" s="13"/>
    </row>
    <row r="19" spans="1:9">
      <c r="A19" s="10">
        <v>4</v>
      </c>
      <c r="B19" s="1">
        <v>24</v>
      </c>
      <c r="C19" s="1">
        <v>50</v>
      </c>
      <c r="D19" s="11">
        <v>8</v>
      </c>
      <c r="E19" s="6">
        <v>30</v>
      </c>
      <c r="H19" s="12">
        <f t="shared" ref="H19" si="19">H18+1</f>
        <v>18</v>
      </c>
      <c r="I19" s="13"/>
    </row>
    <row r="20" spans="1:9">
      <c r="A20" s="5">
        <v>42</v>
      </c>
      <c r="B20" s="1">
        <v>1</v>
      </c>
      <c r="C20" s="1">
        <v>12</v>
      </c>
      <c r="D20" s="1">
        <v>6</v>
      </c>
      <c r="E20" s="6">
        <v>18</v>
      </c>
      <c r="H20" s="12">
        <f t="shared" ref="H20" si="20">H19+1</f>
        <v>19</v>
      </c>
      <c r="I20" s="13"/>
    </row>
    <row r="21" spans="1:9">
      <c r="A21" s="5">
        <v>5</v>
      </c>
      <c r="B21" s="1">
        <v>46</v>
      </c>
      <c r="C21" s="1">
        <v>29</v>
      </c>
      <c r="D21" s="1">
        <v>35</v>
      </c>
      <c r="E21" s="6">
        <v>24</v>
      </c>
      <c r="H21" s="12">
        <f t="shared" ref="H21" si="21">H20+1</f>
        <v>20</v>
      </c>
      <c r="I21" s="13"/>
    </row>
    <row r="22" spans="1:9">
      <c r="A22" s="5">
        <v>48</v>
      </c>
      <c r="B22" s="1">
        <v>11</v>
      </c>
      <c r="C22" s="1">
        <v>44</v>
      </c>
      <c r="D22" s="1">
        <v>43</v>
      </c>
      <c r="E22" s="6">
        <v>36</v>
      </c>
      <c r="H22" s="12">
        <f t="shared" ref="H22" si="22">H21+1</f>
        <v>21</v>
      </c>
      <c r="I22" s="13"/>
    </row>
    <row r="23" spans="1:9">
      <c r="A23" s="5">
        <v>34</v>
      </c>
      <c r="B23" s="1">
        <v>32</v>
      </c>
      <c r="C23" s="1">
        <v>22</v>
      </c>
      <c r="D23" s="1">
        <v>30</v>
      </c>
      <c r="E23" s="6">
        <v>4</v>
      </c>
      <c r="H23" s="12">
        <f t="shared" ref="H23" si="23">H22+1</f>
        <v>22</v>
      </c>
      <c r="I23" s="13"/>
    </row>
    <row r="24" spans="1:9" ht="16.5" thickBot="1">
      <c r="A24" s="7">
        <v>39</v>
      </c>
      <c r="B24" s="8">
        <v>20</v>
      </c>
      <c r="C24" s="8">
        <v>37</v>
      </c>
      <c r="D24" s="8">
        <v>50</v>
      </c>
      <c r="E24" s="9">
        <v>44</v>
      </c>
      <c r="H24" s="12">
        <f t="shared" ref="H24" si="24">H23+1</f>
        <v>23</v>
      </c>
      <c r="I24" s="13"/>
    </row>
    <row r="25" spans="1:9">
      <c r="H25" s="12">
        <f t="shared" ref="H25" si="25">H24+1</f>
        <v>24</v>
      </c>
      <c r="I25" s="13"/>
    </row>
    <row r="26" spans="1:9">
      <c r="B26" s="15"/>
      <c r="C26" s="15"/>
      <c r="D26" s="15"/>
      <c r="H26" s="12">
        <f>H25+1</f>
        <v>25</v>
      </c>
      <c r="I26" s="13"/>
    </row>
    <row r="27" spans="1:9">
      <c r="B27" s="15"/>
      <c r="C27" s="15"/>
      <c r="D27" s="15"/>
      <c r="H27" s="12">
        <f t="shared" ref="H27" si="26">H26+1</f>
        <v>26</v>
      </c>
      <c r="I27" s="13"/>
    </row>
    <row r="28" spans="1:9">
      <c r="B28" s="15"/>
      <c r="C28" s="15"/>
      <c r="D28" s="15"/>
      <c r="H28" s="12">
        <f t="shared" ref="H28" si="27">H27+1</f>
        <v>27</v>
      </c>
      <c r="I28" s="13"/>
    </row>
    <row r="29" spans="1:9">
      <c r="B29" s="15"/>
      <c r="C29" s="15"/>
      <c r="D29" s="15"/>
      <c r="H29" s="12">
        <f t="shared" ref="H29" si="28">H28+1</f>
        <v>28</v>
      </c>
      <c r="I29" s="13"/>
    </row>
    <row r="30" spans="1:9">
      <c r="B30" s="15"/>
      <c r="C30" s="15"/>
      <c r="D30" s="15"/>
      <c r="H30" s="12">
        <f t="shared" ref="H30" si="29">H29+1</f>
        <v>29</v>
      </c>
      <c r="I30" s="13"/>
    </row>
    <row r="31" spans="1:9">
      <c r="B31" s="15"/>
      <c r="C31" s="15"/>
      <c r="D31" s="15"/>
      <c r="H31" s="12">
        <f t="shared" ref="H31" si="30">H30+1</f>
        <v>30</v>
      </c>
      <c r="I31" s="13"/>
    </row>
    <row r="32" spans="1:9">
      <c r="B32" s="15"/>
      <c r="C32" s="15"/>
      <c r="D32" s="15"/>
      <c r="H32" s="12">
        <f t="shared" ref="H32" si="31">H31+1</f>
        <v>31</v>
      </c>
      <c r="I32" s="13"/>
    </row>
    <row r="33" spans="2:9">
      <c r="B33" s="15"/>
      <c r="C33" s="15"/>
      <c r="D33" s="15"/>
      <c r="H33" s="12">
        <f>H32+1</f>
        <v>32</v>
      </c>
      <c r="I33" s="13"/>
    </row>
    <row r="34" spans="2:9">
      <c r="B34" s="15"/>
      <c r="C34" s="15"/>
      <c r="D34" s="15"/>
      <c r="H34" s="12">
        <f t="shared" ref="H34" si="32">H33+1</f>
        <v>33</v>
      </c>
      <c r="I34" s="13"/>
    </row>
    <row r="35" spans="2:9">
      <c r="B35" s="13"/>
      <c r="C35" s="13"/>
      <c r="D35" s="13"/>
      <c r="H35" s="12">
        <f>H34+1</f>
        <v>34</v>
      </c>
      <c r="I35" s="13"/>
    </row>
    <row r="36" spans="2:9">
      <c r="H36" s="12">
        <f t="shared" ref="H36" si="33">H35+1</f>
        <v>35</v>
      </c>
      <c r="I36" s="13"/>
    </row>
    <row r="37" spans="2:9">
      <c r="H37" s="12">
        <f t="shared" ref="H37" si="34">H36+1</f>
        <v>36</v>
      </c>
      <c r="I37" s="13"/>
    </row>
    <row r="38" spans="2:9">
      <c r="H38" s="12">
        <f t="shared" ref="H38" si="35">H37+1</f>
        <v>37</v>
      </c>
      <c r="I38" s="13"/>
    </row>
    <row r="39" spans="2:9">
      <c r="H39" s="12">
        <f t="shared" ref="H39" si="36">H38+1</f>
        <v>38</v>
      </c>
      <c r="I39" s="13"/>
    </row>
    <row r="40" spans="2:9">
      <c r="H40" s="12">
        <f t="shared" ref="H40" si="37">H39+1</f>
        <v>39</v>
      </c>
      <c r="I40" s="13"/>
    </row>
    <row r="41" spans="2:9">
      <c r="H41" s="12">
        <f t="shared" ref="H41" si="38">H40+1</f>
        <v>40</v>
      </c>
      <c r="I41" s="13"/>
    </row>
    <row r="42" spans="2:9">
      <c r="H42" s="12">
        <f t="shared" ref="H42" si="39">H41+1</f>
        <v>41</v>
      </c>
      <c r="I42" s="13"/>
    </row>
    <row r="43" spans="2:9">
      <c r="H43" s="12">
        <f t="shared" ref="H43" si="40">H42+1</f>
        <v>42</v>
      </c>
      <c r="I43" s="13"/>
    </row>
    <row r="44" spans="2:9">
      <c r="H44" s="12">
        <f t="shared" ref="H44" si="41">H43+1</f>
        <v>43</v>
      </c>
      <c r="I44" s="13"/>
    </row>
    <row r="45" spans="2:9">
      <c r="H45" s="12">
        <f t="shared" ref="H45" si="42">H44+1</f>
        <v>44</v>
      </c>
      <c r="I45" s="13"/>
    </row>
    <row r="46" spans="2:9">
      <c r="H46" s="12">
        <f t="shared" ref="H46" si="43">H45+1</f>
        <v>45</v>
      </c>
      <c r="I46" s="13"/>
    </row>
    <row r="47" spans="2:9">
      <c r="H47" s="12">
        <f t="shared" ref="H47" si="44">H46+1</f>
        <v>46</v>
      </c>
      <c r="I47" s="13"/>
    </row>
    <row r="48" spans="2:9">
      <c r="H48" s="12">
        <f t="shared" ref="H48" si="45">H47+1</f>
        <v>47</v>
      </c>
      <c r="I48" s="13"/>
    </row>
    <row r="49" spans="8:9">
      <c r="H49" s="12">
        <f t="shared" ref="H49" si="46">H48+1</f>
        <v>48</v>
      </c>
      <c r="I49" s="13"/>
    </row>
    <row r="50" spans="8:9">
      <c r="H50" s="12">
        <f t="shared" ref="H50" si="47">H49+1</f>
        <v>49</v>
      </c>
      <c r="I50" s="13"/>
    </row>
    <row r="51" spans="8:9">
      <c r="H51" s="12">
        <f t="shared" ref="H51" si="48">H50+1</f>
        <v>50</v>
      </c>
      <c r="I51" s="13"/>
    </row>
    <row r="52" spans="8:9">
      <c r="H52" s="12">
        <f t="shared" ref="H52" si="49">H51+1</f>
        <v>51</v>
      </c>
      <c r="I52" s="13"/>
    </row>
    <row r="53" spans="8:9">
      <c r="H53" s="12">
        <f t="shared" ref="H53" si="50">H52+1</f>
        <v>52</v>
      </c>
      <c r="I53" s="13"/>
    </row>
    <row r="54" spans="8:9">
      <c r="H54" s="12">
        <f t="shared" ref="H54" si="51">H53+1</f>
        <v>53</v>
      </c>
      <c r="I54" s="13"/>
    </row>
    <row r="55" spans="8:9">
      <c r="H55" s="12">
        <f t="shared" ref="H55" si="52">H54+1</f>
        <v>54</v>
      </c>
      <c r="I55" s="13"/>
    </row>
    <row r="56" spans="8:9">
      <c r="H56" s="12">
        <f t="shared" ref="H56" si="53">H55+1</f>
        <v>55</v>
      </c>
      <c r="I56" s="13"/>
    </row>
    <row r="57" spans="8:9">
      <c r="H57" s="12">
        <f t="shared" ref="H57" si="54">H56+1</f>
        <v>56</v>
      </c>
      <c r="I57" s="13"/>
    </row>
    <row r="58" spans="8:9">
      <c r="H58" s="12">
        <f t="shared" ref="H58" si="55">H57+1</f>
        <v>57</v>
      </c>
      <c r="I58" s="13"/>
    </row>
    <row r="59" spans="8:9">
      <c r="H59" s="12">
        <f t="shared" ref="H59" si="56">H58+1</f>
        <v>58</v>
      </c>
      <c r="I59" s="13"/>
    </row>
    <row r="60" spans="8:9">
      <c r="H60" s="12">
        <f t="shared" ref="H60" si="57">H59+1</f>
        <v>59</v>
      </c>
      <c r="I60" s="13"/>
    </row>
    <row r="61" spans="8:9">
      <c r="H61" s="12">
        <f t="shared" ref="H61" si="58">H60+1</f>
        <v>60</v>
      </c>
      <c r="I61" s="13"/>
    </row>
    <row r="62" spans="8:9">
      <c r="H62" s="12">
        <f t="shared" ref="H62" si="59">H61+1</f>
        <v>61</v>
      </c>
      <c r="I62" s="13"/>
    </row>
    <row r="63" spans="8:9">
      <c r="H63" s="12">
        <f t="shared" ref="H63" si="60">H62+1</f>
        <v>62</v>
      </c>
      <c r="I63" s="13"/>
    </row>
    <row r="64" spans="8:9">
      <c r="H64" s="12">
        <f t="shared" ref="H64" si="61">H63+1</f>
        <v>63</v>
      </c>
      <c r="I64" s="13"/>
    </row>
    <row r="65" spans="8:9">
      <c r="H65" s="12">
        <f t="shared" ref="H65" si="62">H64+1</f>
        <v>64</v>
      </c>
      <c r="I65" s="13"/>
    </row>
    <row r="66" spans="8:9">
      <c r="H66" s="12">
        <f t="shared" ref="H66" si="63">H65+1</f>
        <v>65</v>
      </c>
      <c r="I66" s="13"/>
    </row>
    <row r="67" spans="8:9">
      <c r="H67" s="12">
        <f t="shared" ref="H67" si="64">H66+1</f>
        <v>66</v>
      </c>
      <c r="I67" s="13"/>
    </row>
    <row r="68" spans="8:9">
      <c r="H68" s="12">
        <f t="shared" ref="H68" si="65">H67+1</f>
        <v>67</v>
      </c>
      <c r="I68" s="13"/>
    </row>
    <row r="69" spans="8:9">
      <c r="H69" s="12">
        <f t="shared" ref="H69" si="66">H68+1</f>
        <v>68</v>
      </c>
      <c r="I69" s="13"/>
    </row>
    <row r="70" spans="8:9">
      <c r="H70" s="12">
        <f t="shared" ref="H70" si="67">H69+1</f>
        <v>69</v>
      </c>
      <c r="I70" s="13"/>
    </row>
    <row r="71" spans="8:9">
      <c r="H71" s="12">
        <f t="shared" ref="H71" si="68">H70+1</f>
        <v>70</v>
      </c>
      <c r="I71" s="13"/>
    </row>
    <row r="72" spans="8:9">
      <c r="H72" s="12">
        <f t="shared" ref="H72" si="69">H71+1</f>
        <v>71</v>
      </c>
      <c r="I72" s="13"/>
    </row>
    <row r="73" spans="8:9">
      <c r="H73" s="12">
        <f t="shared" ref="H73" si="70">H72+1</f>
        <v>72</v>
      </c>
      <c r="I73" s="13"/>
    </row>
    <row r="74" spans="8:9">
      <c r="H74" s="12">
        <f t="shared" ref="H74" si="71">H73+1</f>
        <v>73</v>
      </c>
      <c r="I74" s="13"/>
    </row>
    <row r="75" spans="8:9">
      <c r="H75" s="12">
        <f t="shared" ref="H75" si="72">H74+1</f>
        <v>74</v>
      </c>
      <c r="I75" s="13"/>
    </row>
    <row r="76" spans="8:9">
      <c r="H76" s="12">
        <f t="shared" ref="H76" si="73">H75+1</f>
        <v>75</v>
      </c>
      <c r="I76" s="13"/>
    </row>
    <row r="77" spans="8:9">
      <c r="H77" s="12">
        <f t="shared" ref="H77" si="74">H76+1</f>
        <v>76</v>
      </c>
      <c r="I77" s="13"/>
    </row>
    <row r="78" spans="8:9">
      <c r="H78" s="12">
        <f t="shared" ref="H78" si="75">H77+1</f>
        <v>77</v>
      </c>
      <c r="I78" s="13"/>
    </row>
    <row r="79" spans="8:9">
      <c r="H79" s="12">
        <f t="shared" ref="H79" si="76">H78+1</f>
        <v>78</v>
      </c>
      <c r="I79" s="13"/>
    </row>
    <row r="80" spans="8:9">
      <c r="H80" s="12">
        <f t="shared" ref="H80" si="77">H79+1</f>
        <v>79</v>
      </c>
      <c r="I80" s="13"/>
    </row>
    <row r="81" spans="8:9">
      <c r="H81" s="12">
        <f t="shared" ref="H81" si="78">H80+1</f>
        <v>80</v>
      </c>
      <c r="I81" s="13"/>
    </row>
    <row r="82" spans="8:9">
      <c r="H82" s="12">
        <f t="shared" ref="H82" si="79">H81+1</f>
        <v>81</v>
      </c>
      <c r="I82" s="13"/>
    </row>
    <row r="83" spans="8:9">
      <c r="H83" s="12">
        <f t="shared" ref="H83" si="80">H82+1</f>
        <v>82</v>
      </c>
      <c r="I83" s="13"/>
    </row>
    <row r="84" spans="8:9">
      <c r="H84" s="12">
        <f t="shared" ref="H84" si="81">H83+1</f>
        <v>83</v>
      </c>
      <c r="I84" s="13"/>
    </row>
    <row r="85" spans="8:9">
      <c r="H85" s="12">
        <f t="shared" ref="H85" si="82">H84+1</f>
        <v>84</v>
      </c>
      <c r="I85" s="13"/>
    </row>
    <row r="86" spans="8:9">
      <c r="H86" s="12">
        <f t="shared" ref="H86" si="83">H85+1</f>
        <v>85</v>
      </c>
      <c r="I86" s="13"/>
    </row>
    <row r="87" spans="8:9">
      <c r="H87" s="12">
        <f t="shared" ref="H87" si="84">H86+1</f>
        <v>86</v>
      </c>
      <c r="I87" s="13"/>
    </row>
    <row r="88" spans="8:9">
      <c r="H88" s="12">
        <f t="shared" ref="H88" si="85">H87+1</f>
        <v>87</v>
      </c>
      <c r="I88" s="13"/>
    </row>
    <row r="89" spans="8:9">
      <c r="H89" s="12">
        <f t="shared" ref="H89" si="86">H88+1</f>
        <v>88</v>
      </c>
      <c r="I89" s="13"/>
    </row>
    <row r="90" spans="8:9">
      <c r="H90" s="12">
        <f t="shared" ref="H90" si="87">H89+1</f>
        <v>89</v>
      </c>
      <c r="I90" s="13"/>
    </row>
    <row r="91" spans="8:9">
      <c r="H91" s="12">
        <f t="shared" ref="H91" si="88">H90+1</f>
        <v>90</v>
      </c>
      <c r="I91" s="13"/>
    </row>
    <row r="92" spans="8:9">
      <c r="H92" s="12">
        <f t="shared" ref="H92" si="89">H91+1</f>
        <v>91</v>
      </c>
      <c r="I92" s="13"/>
    </row>
    <row r="93" spans="8:9">
      <c r="H93" s="12">
        <f t="shared" ref="H93" si="90">H92+1</f>
        <v>92</v>
      </c>
      <c r="I93" s="13"/>
    </row>
    <row r="94" spans="8:9">
      <c r="H94" s="12">
        <f t="shared" ref="H94" si="91">H93+1</f>
        <v>93</v>
      </c>
      <c r="I94" s="13"/>
    </row>
    <row r="95" spans="8:9">
      <c r="H95" s="12">
        <f t="shared" ref="H95" si="92">H94+1</f>
        <v>94</v>
      </c>
      <c r="I95" s="13"/>
    </row>
    <row r="96" spans="8:9">
      <c r="H96" s="12">
        <f t="shared" ref="H96" si="93">H95+1</f>
        <v>95</v>
      </c>
      <c r="I96" s="13"/>
    </row>
    <row r="97" spans="8:9">
      <c r="H97" s="12">
        <f t="shared" ref="H97" si="94">H96+1</f>
        <v>96</v>
      </c>
      <c r="I97" s="13"/>
    </row>
    <row r="98" spans="8:9">
      <c r="H98" s="12">
        <f t="shared" ref="H98" si="95">H97+1</f>
        <v>97</v>
      </c>
      <c r="I98" s="13"/>
    </row>
    <row r="99" spans="8:9">
      <c r="H99" s="12">
        <f t="shared" ref="H99" si="96">H98+1</f>
        <v>98</v>
      </c>
      <c r="I99" s="13"/>
    </row>
    <row r="100" spans="8:9">
      <c r="H100" s="12">
        <f t="shared" ref="H100" si="97">H99+1</f>
        <v>99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ple">
                <anchor moveWithCells="1" sizeWithCells="1">
                  <from>
                    <xdr:col>5</xdr:col>
                    <xdr:colOff>352425</xdr:colOff>
                    <xdr:row>1</xdr:row>
                    <xdr:rowOff>76200</xdr:rowOff>
                  </from>
                  <to>
                    <xdr:col>6</xdr:col>
                    <xdr:colOff>619125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MCM</dc:creator>
  <cp:lastModifiedBy>Gérard</cp:lastModifiedBy>
  <dcterms:created xsi:type="dcterms:W3CDTF">2020-03-23T19:19:47Z</dcterms:created>
  <dcterms:modified xsi:type="dcterms:W3CDTF">2020-03-24T14:03:51Z</dcterms:modified>
</cp:coreProperties>
</file>