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ttps://groupeeurotunnel-my.sharepoint.com/personal/marine_appourchaux_eurotunnel_com/Documents/"/>
    </mc:Choice>
  </mc:AlternateContent>
  <bookViews>
    <workbookView xWindow="0" yWindow="0" windowWidth="22125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<sst xmlns="http://schemas.openxmlformats.org/spreadsheetml/2006/main" count="20" uniqueCount="16">
  <si>
    <t>Voiture</t>
  </si>
  <si>
    <t>Jaune</t>
  </si>
  <si>
    <t>jolie</t>
  </si>
  <si>
    <t>Voiture Jaune - jolie</t>
  </si>
  <si>
    <t>belle</t>
  </si>
  <si>
    <t>moche</t>
  </si>
  <si>
    <t>oui</t>
  </si>
  <si>
    <t>camion</t>
  </si>
  <si>
    <t>bleu</t>
  </si>
  <si>
    <t>Vélo</t>
  </si>
  <si>
    <t>vert</t>
  </si>
  <si>
    <t>Vélo vert - oui</t>
  </si>
  <si>
    <t>truc - belle</t>
  </si>
  <si>
    <t>non</t>
  </si>
  <si>
    <t>oui oui non</t>
  </si>
  <si>
    <t>ok ok 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</si>
</sst>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indexed="6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1" fillId="0" borderId="0" xfId="0" applyNumberFormat="1" applyFont="1" applyFill="1" applyBorder="1"/>
  </cellXfs>
  <cellStyles count="1">
    <cellStyle name="Normal" xfId="0" builtinId="0"/>
  </cellStyles>
  <dxfs count="1">
    <dxf>
      <fill>
        <patternFill>
          <bgColor rgb="FFCDEA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>
      <selection activeCell="D12" sqref="D12"/>
    </sheetView>
  </sheetViews>
  <sheetFormatPr baseColWidth="10" defaultRowHeight="15" x14ac:dyDescent="0.25"/>
  <cols>
    <col min="4" max="4" width="29.4257812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/>
      <c r="B2" s="1"/>
      <c r="C2" s="1" t="s">
        <v>4</v>
      </c>
      <c r="D2" s="1" t="s">
        <v>12</v>
      </c>
    </row>
    <row r="3" spans="1:4" x14ac:dyDescent="0.25">
      <c r="A3" s="1"/>
      <c r="B3" s="1"/>
      <c r="C3" s="1" t="s">
        <v>5</v>
      </c>
      <c r="D3" s="1" t="s">
        <v>11</v>
      </c>
    </row>
    <row r="4" spans="1:4" x14ac:dyDescent="0.25">
      <c r="A4" s="1" t="s">
        <v>9</v>
      </c>
      <c r="B4" s="1" t="s">
        <v>10</v>
      </c>
      <c r="C4" s="1" t="s">
        <v>6</v>
      </c>
      <c r="D4" s="1" t="s">
        <v>14</v>
      </c>
    </row>
    <row r="5" spans="1:4" x14ac:dyDescent="0.25">
      <c r="A5" s="1"/>
      <c r="B5" s="1"/>
      <c r="C5" s="1" t="s">
        <v>2</v>
      </c>
      <c r="D5" s="1" t="s">
        <v>15</v>
      </c>
    </row>
    <row r="6" spans="1:4" x14ac:dyDescent="0.25">
      <c r="A6" s="1"/>
      <c r="B6" s="1"/>
      <c r="C6" s="1" t="s">
        <v>13</v>
      </c>
      <c r="D6" s="1" t="s">
        <v>15</v>
      </c>
    </row>
    <row r="7" spans="1:4" x14ac:dyDescent="0.25">
      <c r="A7" s="1" t="s">
        <v>7</v>
      </c>
      <c r="B7" s="1" t="s">
        <v>8</v>
      </c>
      <c r="C7" s="1" t="s">
        <v>13</v>
      </c>
      <c r="D7" s="1" t="s">
        <v>15</v>
      </c>
    </row>
  </sheetData>
  <conditionalFormatting sqref="A1:B7">
    <cfRule type="duplicateValues" dxfId="0" priority="1"/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DDA97DED8D4F459E50151ADFA30C5D" ma:contentTypeVersion="9" ma:contentTypeDescription="Create a new document." ma:contentTypeScope="" ma:versionID="fd3ffae202c82e9e5c634a2e75544d16">
  <xsd:schema xmlns:xsd="http://www.w3.org/2001/XMLSchema" xmlns:xs="http://www.w3.org/2001/XMLSchema" xmlns:p="http://schemas.microsoft.com/office/2006/metadata/properties" xmlns:ns3="ee7e7718-ffd1-47b9-89d3-6dacd5f7993a" xmlns:ns4="662fb115-a8c8-42e6-ae07-5492cb9e7768" targetNamespace="http://schemas.microsoft.com/office/2006/metadata/properties" ma:root="true" ma:fieldsID="853882685c8f371ec3d10a9652a77266" ns3:_="" ns4:_="">
    <xsd:import namespace="ee7e7718-ffd1-47b9-89d3-6dacd5f7993a"/>
    <xsd:import namespace="662fb115-a8c8-42e6-ae07-5492cb9e776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7e7718-ffd1-47b9-89d3-6dacd5f799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2fb115-a8c8-42e6-ae07-5492cb9e776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CD9D219-BB3E-4A59-BE5E-6CC93C2B6C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7e7718-ffd1-47b9-89d3-6dacd5f7993a"/>
    <ds:schemaRef ds:uri="662fb115-a8c8-42e6-ae07-5492cb9e77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01D0544-2DC9-419F-BFAB-9F813BC60D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51F007-8444-4837-AD3D-2E73DB594D82}">
  <ds:schemaRefs>
    <ds:schemaRef ds:uri="662fb115-a8c8-42e6-ae07-5492cb9e7768"/>
    <ds:schemaRef ds:uri="http://purl.org/dc/elements/1.1/"/>
    <ds:schemaRef ds:uri="http://schemas.microsoft.com/office/2006/metadata/properties"/>
    <ds:schemaRef ds:uri="http://purl.org/dc/terms/"/>
    <ds:schemaRef ds:uri="ee7e7718-ffd1-47b9-89d3-6dacd5f799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Eurotunnel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Appourchaux Marine</dc:creator>
  <cp:lastModifiedBy>Appourchaux Marine</cp:lastModifiedBy>
  <dcterms:created xsi:type="dcterms:W3CDTF">2020-01-31T10:32:13Z</dcterms:created>
  <dcterms:modified xsi:type="dcterms:W3CDTF">2020-01-31T10:34:45Z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0x010100F8DDA97DED8D4F459E50151ADFA30C5D</vt:lpwstr>
  </property>
</Properties>
</file>