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Comparaison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cat>
            <c:strRef>
              <c:f>Graphique!$A$1:$A$2</c:f>
              <c:strCache>
                <c:ptCount val="2"/>
                <c:pt idx="0">
                  <c:v>Annulé</c:v>
                </c:pt>
                <c:pt idx="1">
                  <c:v>Signé</c:v>
                </c:pt>
              </c:strCache>
            </c:strRef>
          </c:cat>
          <c:val>
            <c:numRef>
              <c:f>Graphique!$C$1:$C$2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16</xdr:row>
      <xdr:rowOff>9524</xdr:rowOff>
    </xdr:from>
    <xdr:to>
      <xdr:col>0</xdr:col>
      <xdr:colOff>752475</xdr:colOff>
      <xdr:row>19</xdr:row>
      <xdr:rowOff>228599</xdr:rowOff>
    </xdr:to>
    <xdr:pic macro="[0]!Classer">
      <xdr:nvPicPr>
        <xdr:cNvPr id="3" name="Graphique 2" descr="Dossier ouvert">
          <a:extLst>
            <a:ext uri="{FF2B5EF4-FFF2-40B4-BE49-F238E27FC236}">
              <a16:creationId xmlns:a16="http://schemas.microsoft.com/office/drawing/2014/main" xmlns="" id="{9FE41EAC-F1A0-4E31-8D9E-229AFC18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90500" y="2800349"/>
          <a:ext cx="561975" cy="5619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428624</xdr:colOff>
      <xdr:row>18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Architecte Chloé</vt:lpstr>
      <vt:lpstr>Prévisionnel</vt:lpstr>
      <vt:lpstr>Signé</vt:lpstr>
      <vt:lpstr>Annulé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Silberreiss, Romain</cp:lastModifiedBy>
  <dcterms:created xsi:type="dcterms:W3CDTF">2019-05-29T09:18:07Z</dcterms:created>
  <dcterms:modified xsi:type="dcterms:W3CDTF">2020-01-20T10:29:33Z</dcterms:modified>
</cp:coreProperties>
</file>