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 Perez\OneDrive - TECSOL\Bureau\"/>
    </mc:Choice>
  </mc:AlternateContent>
  <xr:revisionPtr revIDLastSave="0" documentId="8_{28423D45-4773-4B30-9A93-9F75A48A7F18}" xr6:coauthVersionLast="47" xr6:coauthVersionMax="47" xr10:uidLastSave="{00000000-0000-0000-0000-000000000000}"/>
  <bookViews>
    <workbookView xWindow="-108" yWindow="-108" windowWidth="23256" windowHeight="12576" xr2:uid="{B63228CF-F853-4CD1-8938-00ECB8D2E9FB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49" i="3" l="1"/>
  <c r="G49" i="2"/>
  <c r="G49" i="1"/>
</calcChain>
</file>

<file path=xl/sharedStrings.xml><?xml version="1.0" encoding="utf-8"?>
<sst xmlns="http://schemas.openxmlformats.org/spreadsheetml/2006/main" count="3" uniqueCount="3">
  <si>
    <t>Texte</t>
  </si>
  <si>
    <t>Texte 2</t>
  </si>
  <si>
    <t>Texte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</si>
</sst>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3A761-ECB2-4D6A-833A-6095F91AC4DC}">
  <dimension ref="B3:G49"/>
  <sheetViews>
    <sheetView tabSelected="1" view="pageLayout" topLeftCell="A7" zoomScaleNormal="100" workbookViewId="0">
      <selection activeCell="F45" sqref="F45"/>
    </sheetView>
  </sheetViews>
  <sheetFormatPr baseColWidth="10" defaultRowHeight="14.4" x14ac:dyDescent="0.3"/>
  <sheetData>
    <row r="3" spans="2:2" x14ac:dyDescent="0.3">
      <c r="B3" t="s">
        <v>0</v>
      </c>
    </row>
    <row r="49" spans="7:7" x14ac:dyDescent="0.3">
      <c r="G49" t="str">
        <f ca="1">"p "&amp; _xlfn.SHEET()&amp;" / "&amp;_xlfn.SHEETS()</f>
        <v>p 1 / 3</v>
      </c>
    </row>
  </sheetData>
  <pageMargins left="0.7" right="0.7" top="0.75" bottom="0.75" header="0.3" footer="0.3"/>
  <pageSetup paperSize="9" orientation="portrait" r:id="rId1"/>
  <headerFooter>
    <oddFooter>&amp;RPage 1 / 3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0284C-FE4F-4128-82C7-AAF227EB22FA}">
  <dimension ref="B3:G49"/>
  <sheetViews>
    <sheetView view="pageLayout" topLeftCell="A34" zoomScaleNormal="100" workbookViewId="0">
      <selection activeCell="G49" sqref="G49"/>
    </sheetView>
  </sheetViews>
  <sheetFormatPr baseColWidth="10" defaultRowHeight="14.4" x14ac:dyDescent="0.3"/>
  <sheetData>
    <row r="3" spans="2:2" x14ac:dyDescent="0.3">
      <c r="B3" t="s">
        <v>1</v>
      </c>
    </row>
    <row r="49" spans="7:7" x14ac:dyDescent="0.3">
      <c r="G49" t="str">
        <f ca="1">"p "&amp; _xlfn.SHEET()&amp;" / "&amp;_xlfn.SHEETS()</f>
        <v>p 2 / 3</v>
      </c>
    </row>
  </sheetData>
  <pageMargins left="0.7" right="0.7" top="0.75" bottom="0.75" header="0.3" footer="0.3"/>
  <pageSetup paperSize="9" orientation="portrait" r:id="rId1"/>
  <headerFooter>
    <oddFooter>&amp;RPage 2 / 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76954-B08F-4EA2-8041-8AF77FE84840}">
  <dimension ref="B3:G49"/>
  <sheetViews>
    <sheetView view="pageLayout" topLeftCell="A34" zoomScaleNormal="100" workbookViewId="0">
      <selection activeCell="G45" sqref="G45"/>
    </sheetView>
  </sheetViews>
  <sheetFormatPr baseColWidth="10" defaultRowHeight="14.4" x14ac:dyDescent="0.3"/>
  <sheetData>
    <row r="3" spans="2:2" x14ac:dyDescent="0.3">
      <c r="B3" t="s">
        <v>2</v>
      </c>
    </row>
    <row r="49" spans="7:7" x14ac:dyDescent="0.3">
      <c r="G49" t="str">
        <f ca="1">"p "&amp; _xlfn.SHEET()&amp;" / "&amp;_xlfn.SHEETS()</f>
        <v>p 3 / 3</v>
      </c>
    </row>
  </sheetData>
  <pageMargins left="0.7" right="0.7" top="0.75" bottom="0.75" header="0.3" footer="0.3"/>
  <pageSetup paperSize="9" orientation="portrait" r:id="rId1"/>
  <headerFooter>
    <oddFooter>&amp;RPage 3 / 3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DA95E1E1764D4D90A6071CC5B6BBAD" ma:contentTypeVersion="12" ma:contentTypeDescription="Crée un document." ma:contentTypeScope="" ma:versionID="8e324f160398dc1e806d63bb9f6c8fa0">
  <xsd:schema xmlns:xsd="http://www.w3.org/2001/XMLSchema" xmlns:xs="http://www.w3.org/2001/XMLSchema" xmlns:p="http://schemas.microsoft.com/office/2006/metadata/properties" xmlns:ns3="4deb25e9-f3df-400b-9f94-23eac2d2e2ca" xmlns:ns4="5e1478a1-1464-4d59-ae70-92c2201db9ec" targetNamespace="http://schemas.microsoft.com/office/2006/metadata/properties" ma:root="true" ma:fieldsID="e3834c36802a0464a87fdc37042734ca" ns3:_="" ns4:_="">
    <xsd:import namespace="4deb25e9-f3df-400b-9f94-23eac2d2e2ca"/>
    <xsd:import namespace="5e1478a1-1464-4d59-ae70-92c2201db9e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eb25e9-f3df-400b-9f94-23eac2d2e2c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1478a1-1464-4d59-ae70-92c2201db9e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FA1DD2-D7C4-4854-9F28-946BD230D1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eb25e9-f3df-400b-9f94-23eac2d2e2ca"/>
    <ds:schemaRef ds:uri="5e1478a1-1464-4d59-ae70-92c2201db9e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427620-6FC8-4677-AB01-E1AB53921E2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34CBA33-0257-4C9A-994C-5FF0214A2B1B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5e1478a1-1464-4d59-ae70-92c2201db9ec"/>
    <ds:schemaRef ds:uri="http://schemas.microsoft.com/office/2006/metadata/properties"/>
    <ds:schemaRef ds:uri="4deb25e9-f3df-400b-9f94-23eac2d2e2ca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Perez</dc:creator>
  <cp:lastModifiedBy>Nico Perez</cp:lastModifiedBy>
  <dcterms:created xsi:type="dcterms:W3CDTF">2022-03-11T14:48:01Z</dcterms:created>
  <dcterms:modified xsi:type="dcterms:W3CDTF">2022-03-11T14:55:02Z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0x010100D4DA95E1E1764D4D90A6071CC5B6BBAD</vt:lpwstr>
  </property>
</Properties>
</file>