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3"/>
  <sheetViews>
    <sheetView tabSelected="1" workbookViewId="0">
      <selection activeCell="D13" sqref="D13"/>
    </sheetView>
  </sheetViews>
  <sheetFormatPr baseColWidth="10" defaultRowHeight="14.4" x14ac:dyDescent="0.3"/>
  <sheetData>
    <row r="13" spans="4:4" x14ac:dyDescent="0.3">
      <c r="D13" t="e">
        <f>1/0</f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Plastivaloire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2021-10-28T15:02:10Z</dcterms:created>
  <dcterms:modified xsi:type="dcterms:W3CDTF">2021-10-28T15:04:02Z</dcterms:modified>
</cp:coreProperties>
</file>