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esktop\"/>
    </mc:Choice>
  </mc:AlternateContent>
  <bookViews>
    <workbookView xWindow="0" yWindow="0" windowWidth="23040" windowHeight="940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"/>
  <sheetViews>
    <sheetView tabSelected="1" workbookViewId="0">
      <selection activeCell="D5" sqref="D5"/>
    </sheetView>
  </sheetViews>
  <sheetFormatPr baseColWidth="10" defaultRowHeight="14.4" x14ac:dyDescent="0.3"/>
  <sheetData>
    <row r="5" spans="1:1" ht="192" customHeight="1" x14ac:dyDescent="0.3">
      <c r="A5" s="1" t="e">
        <f ca="1">"je"&amp; car(10) &amp;"suis"&amp; car(10) &amp;"une"&amp; car(10) &amp;"patate"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2021-04-26T11:59:56Z</dcterms:created>
  <dcterms:modified xsi:type="dcterms:W3CDTF">2021-04-26T12:41:27Z</dcterms:modified>
</cp:coreProperties>
</file>