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Christophe\OneDrive\Desktop\"/>
    </mc:Choice>
  </mc:AlternateContent>
  <xr:revisionPtr revIDLastSave="0" documentId="13_ncr:1_{4871F2E8-CCBD-40A3-8D15-0B9B64394B61}" xr6:coauthVersionLast="47" xr6:coauthVersionMax="47" xr10:uidLastSave="{00000000-0000-0000-0000-000000000000}"/>
  <bookViews>
    <workbookView xWindow="-120" yWindow="-120" windowWidth="29040" windowHeight="15840" activeTab="1" xr2:uid="{F48EF6BF-9DA6-4095-A5D3-4ED41D738D6A}"/>
  </bookViews>
  <sheets>
    <sheet name="EQUIV" sheetId="1" r:id="rId1"/>
    <sheet name="DECLA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<sst xmlns="http://schemas.openxmlformats.org/spreadsheetml/2006/main" count="3" uniqueCount="3">
  <si>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Nr.</t>
  </si>
  <si>
    <t>BENEFICIAR: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</si>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</sst>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0"/>
      <color theme="1"/>
      <name val="Calibri"/>
      <family val="2"/>
    </font>
    <font>
      <b/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Protection="1">
      <protection locked="0"/>
    </xf>
    <xf numFmtId="0" fontId="0" fillId="0" borderId="0" xfId="0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right" vertical="center" wrapTex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1E9BD-A7E7-4DEF-9866-634E98D2194B}">
  <sheetPr codeName="Feuil1"/>
  <dimension ref="K1:L21"/>
  <sheetViews>
    <sheetView workbookViewId="0">
      <selection activeCell="K3" sqref="K3"/>
    </sheetView>
  </sheetViews>
  <sheetFormatPr baseColWidth="10" defaultRowHeight="15" x14ac:dyDescent="0.25"/>
  <cols>
    <col min="11" max="11" width="13.85546875" customWidth="1"/>
  </cols>
  <sheetData>
    <row r="1" spans="11:12" x14ac:dyDescent="0.25">
      <c r="K1" s="2"/>
    </row>
    <row r="2" spans="11:12" x14ac:dyDescent="0.25">
      <c r="K2" s="2"/>
    </row>
    <row r="3" spans="11:12" x14ac:dyDescent="0.25">
      <c r="K3" s="3">
        <v>1</v>
      </c>
      <c r="L3" s="3"/>
    </row>
    <row r="4" spans="11:12" x14ac:dyDescent="0.25">
      <c r="K4">
        <v>2</v>
      </c>
    </row>
    <row r="5" spans="11:12" x14ac:dyDescent="0.25">
      <c r="K5">
        <v>3</v>
      </c>
    </row>
    <row r="6" spans="11:12" x14ac:dyDescent="0.25">
      <c r="K6" s="3">
        <v>4</v>
      </c>
    </row>
    <row r="7" spans="11:12" x14ac:dyDescent="0.25">
      <c r="K7">
        <v>5</v>
      </c>
    </row>
    <row r="8" spans="11:12" x14ac:dyDescent="0.25">
      <c r="K8">
        <v>6</v>
      </c>
    </row>
    <row r="9" spans="11:12" x14ac:dyDescent="0.25">
      <c r="K9" s="3">
        <v>7</v>
      </c>
    </row>
    <row r="10" spans="11:12" x14ac:dyDescent="0.25">
      <c r="K10">
        <v>8</v>
      </c>
    </row>
    <row r="11" spans="11:12" x14ac:dyDescent="0.25">
      <c r="K11">
        <v>9</v>
      </c>
    </row>
    <row r="12" spans="11:12" x14ac:dyDescent="0.25">
      <c r="K12" s="3">
        <v>10</v>
      </c>
    </row>
    <row r="13" spans="11:12" x14ac:dyDescent="0.25">
      <c r="K13">
        <v>11</v>
      </c>
    </row>
    <row r="14" spans="11:12" x14ac:dyDescent="0.25">
      <c r="K14">
        <v>12</v>
      </c>
    </row>
    <row r="15" spans="11:12" x14ac:dyDescent="0.25">
      <c r="K15" s="3">
        <v>13</v>
      </c>
    </row>
    <row r="16" spans="11:12" x14ac:dyDescent="0.25">
      <c r="K16">
        <v>14</v>
      </c>
    </row>
    <row r="17" spans="11:11" x14ac:dyDescent="0.25">
      <c r="K17">
        <v>15</v>
      </c>
    </row>
    <row r="18" spans="11:11" x14ac:dyDescent="0.25">
      <c r="K18" s="3">
        <v>16</v>
      </c>
    </row>
    <row r="19" spans="11:11" x14ac:dyDescent="0.25">
      <c r="K19">
        <v>17</v>
      </c>
    </row>
    <row r="20" spans="11:11" x14ac:dyDescent="0.25">
      <c r="K20">
        <v>18</v>
      </c>
    </row>
    <row r="21" spans="11:11" x14ac:dyDescent="0.25">
      <c r="K21" s="3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AA228-DB38-4969-BB90-36B07DBD1E69}">
  <sheetPr codeName="Feuil2"/>
  <dimension ref="AL3:AW4"/>
  <sheetViews>
    <sheetView tabSelected="1" topLeftCell="AT1" workbookViewId="0">
      <selection activeCell="BC16" sqref="BC16"/>
    </sheetView>
  </sheetViews>
  <sheetFormatPr baseColWidth="10" defaultRowHeight="15" x14ac:dyDescent="0.25"/>
  <cols>
    <col min="35" max="37" width="0" hidden="1" customWidth="1"/>
    <col min="38" max="44" width="11" hidden="1" customWidth="1"/>
    <col min="45" max="45" width="0" hidden="1" customWidth="1"/>
    <col min="46" max="46" width="35.42578125" customWidth="1"/>
  </cols>
  <sheetData>
    <row r="3" spans="47:49" x14ac:dyDescent="0.25">
      <c r="AU3" s="4" t="s">
        <v>0</v>
      </c>
      <c r="AV3" s="4"/>
      <c r="AW3" s="3"/>
    </row>
    <row r="4" spans="47:49" x14ac:dyDescent="0.25">
      <c r="AU4" s="4" t="s">
        <v>1</v>
      </c>
      <c r="AV4" s="4"/>
      <c r="AW4" s="1" t="s">
        <v>2</v>
      </c>
    </row>
  </sheetData>
  <mergeCells count="2">
    <mergeCell ref="AU3:AV3"/>
    <mergeCell ref="AU4:AV4"/>
  </mergeCells>
  <conditionalFormatting sqref="AU4 AW4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EQUIV</vt:lpstr>
      <vt:lpstr>DECLAR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2023-12-17T11:53:17Z</dcterms:created>
  <dcterms:modified xsi:type="dcterms:W3CDTF">2023-12-21T12:50:29Z</dcterms:modified>
</cp:coreProperties>
</file>