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updateLinks="always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461C2292-A069-453F-8600-F0D54FF1A382}" xr6:coauthVersionLast="47" xr6:coauthVersionMax="47" xr10:uidLastSave="{00000000-0000-0000-0000-000000000000}"/>
  <bookViews>
    <workbookView xWindow="-120" yWindow="-120" windowWidth="29040" windowHeight="15840" xr2:uid="{80972078-FAF8-48CD-B20A-C846F177C22D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ris\Desktop\aa.xlsx" TargetMode="External"/><Relationship Id="rId1" Type="http://schemas.openxmlformats.org/officeDocument/2006/relationships/externalLinkPath" Target="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3">
          <cell r="C3">
            <v>2000</v>
          </cell>
        </row>
        <row r="4">
          <cell r="C4">
            <v>3000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2C013-FA52-4F33-B826-2687BFDCD4C0}">
  <dimension ref="B3:B4"/>
  <sheetViews>
    <sheetView tabSelected="1" workbookViewId="0">
      <selection activeCell="L9" sqref="L9"/>
    </sheetView>
  </sheetViews>
  <sheetFormatPr baseColWidth="10" defaultRowHeight="15" x14ac:dyDescent="0.25"/>
  <sheetData>
    <row r="3" spans="2:2" x14ac:dyDescent="0.25">
      <c r="B3">
        <f>[1]Feuil1!C3</f>
        <v>2000</v>
      </c>
    </row>
    <row r="4" spans="2:2" x14ac:dyDescent="0.25">
      <c r="B4">
        <f>[1]Feuil1!C4</f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2023-01-31T03:30:19Z</dcterms:created>
  <dcterms:modified xsi:type="dcterms:W3CDTF">2023-01-31T04:03:35Z</dcterms:modified>
</cp:coreProperties>
</file>