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85106AD5-7665-2F1B-BB0A-E31DD656B090}"/>
  <workbookPr codeName="ThisWorkbook"/>
  <bookViews>
    <workbookView xWindow="-120" yWindow="-120" windowWidth="29040" windowHeight="15990"/>
  </bookViews>
  <sheets>
    <sheet name="CLIENT" sheetId="1" r:id="rId1"/>
  </sheets>
  <definedNames>
    <definedName name="Liste">Tableau1[CLIENT]</definedName>
    <definedName name="Valeur">CLIENT!$D$2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<sst xmlns="http://schemas.openxmlformats.org/spreadsheetml/2006/main" count="24" uniqueCount="23">
  <si>
    <t>Pierre</t>
  </si>
  <si>
    <t>Paul</t>
  </si>
  <si>
    <t>Jacques</t>
  </si>
  <si>
    <t>Henry</t>
  </si>
  <si>
    <t>Gustave</t>
  </si>
  <si>
    <t>Jean</t>
  </si>
  <si>
    <t>Charles</t>
  </si>
  <si>
    <t>Bernard</t>
  </si>
  <si>
    <t>CLIENT</t>
  </si>
  <si>
    <t>Roland</t>
  </si>
  <si>
    <t>Robert</t>
  </si>
  <si>
    <t>oi</t>
  </si>
  <si>
    <t>factur1 bernard</t>
  </si>
  <si>
    <t>Colonne1</t>
  </si>
  <si>
    <t>bla bla</t>
  </si>
  <si>
    <t>blibli</t>
  </si>
  <si>
    <t>lkjlkj</t>
  </si>
  <si>
    <t>opiuiuui</t>
  </si>
  <si>
    <t>olui oi</t>
  </si>
  <si>
    <t xml:space="preserve">iouy </t>
  </si>
  <si>
    <t xml:space="preserve">uit </t>
  </si>
  <si>
    <t>èyut</t>
  </si>
  <si>
    <t>iut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</si>
</sst>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b/>
      <sz val="36"/>
      <color theme="0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indent="1"/>
    </xf>
    <xf numFmtId="0" fontId="1" fillId="2" borderId="0" xfId="0" applyFont="1" applyFill="1" applyAlignment="1">
      <alignment horizontal="left" vertical="center" indent="1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name val="Segoe UI Light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255" justifyLastLine="0" shrinkToFit="0" readingOrder="0"/>
    </dxf>
    <dxf>
      <font>
        <strike val="0"/>
        <outline val="0"/>
        <shadow val="0"/>
        <u val="none"/>
        <vertAlign val="baseline"/>
        <name val="Segoe UI Light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relativeIndent="255" justifyLastLine="0" shrinkToFit="0" readingOrder="0"/>
    </dxf>
    <dxf>
      <font>
        <strike val="0"/>
        <outline val="0"/>
        <shadow val="0"/>
        <u val="none"/>
        <vertAlign val="baseline"/>
        <name val="Segoe UI Light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1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name val="Segoe UI Light"/>
        <scheme val="none"/>
      </font>
      <fill>
        <patternFill patternType="solid">
          <fgColor indexed="64"/>
          <bgColor theme="7" tint="-0.249977111117893"/>
        </patternFill>
      </fill>
      <alignment horizontal="left" vertical="center" textRotation="0" wrapText="0" indent="1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C29" totalsRowShown="0" headerRowDxfId="3" dataDxfId="2">
  <autoFilter ref="B2:C29">
    <filterColumn colId="1"/>
  </autoFilter>
  <sortState ref="B3:B19">
    <sortCondition ref="B2:B19"/>
  </sortState>
  <tableColumns count="2">
    <tableColumn id="1" name="CLIENT" dataDxfId="1"/>
    <tableColumn id="2" name="Colonne1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29"/>
  <sheetViews>
    <sheetView tabSelected="1" workbookViewId="0">
      <selection activeCell="E16" sqref="E16"/>
    </sheetView>
  </sheetViews>
  <sheetFormatPr baseColWidth="10" defaultColWidth="15.42578125" defaultRowHeight="24" customHeight="1"/>
  <cols>
    <col min="1" max="1" width="15.42578125" style="2"/>
    <col min="2" max="2" width="24.140625" style="4" customWidth="1"/>
    <col min="3" max="4" width="15.42578125" style="2"/>
    <col min="5" max="5" width="31" style="2" customWidth="1"/>
    <col min="6" max="16384" width="15.42578125" style="2"/>
  </cols>
  <sheetData>
    <row r="2" spans="2:5" ht="52.5">
      <c r="B2" s="1" t="s">
        <v>8</v>
      </c>
      <c r="C2" s="1" t="s">
        <v>13</v>
      </c>
      <c r="D2" s="5" t="s">
        <v>6</v>
      </c>
      <c r="E2" s="5"/>
    </row>
    <row r="3" spans="2:5" ht="24" customHeight="1">
      <c r="B3" s="3" t="s">
        <v>7</v>
      </c>
      <c r="C3" s="3"/>
    </row>
    <row r="4" spans="2:5" ht="24" customHeight="1">
      <c r="B4" s="3"/>
      <c r="C4" s="3" t="s">
        <v>12</v>
      </c>
    </row>
    <row r="5" spans="2:5" ht="24" customHeight="1">
      <c r="B5" s="3"/>
      <c r="C5" s="3" t="s">
        <v>14</v>
      </c>
    </row>
    <row r="6" spans="2:5" ht="24" customHeight="1">
      <c r="B6" s="3"/>
      <c r="C6" s="3" t="s">
        <v>15</v>
      </c>
    </row>
    <row r="7" spans="2:5" ht="24" customHeight="1">
      <c r="B7" s="3" t="s">
        <v>6</v>
      </c>
      <c r="C7" s="3"/>
    </row>
    <row r="8" spans="2:5" ht="24" customHeight="1">
      <c r="B8" s="3"/>
      <c r="C8" s="3" t="s">
        <v>16</v>
      </c>
    </row>
    <row r="9" spans="2:5" ht="24" customHeight="1">
      <c r="B9" s="3"/>
      <c r="C9" s="3" t="s">
        <v>17</v>
      </c>
    </row>
    <row r="10" spans="2:5" ht="24" customHeight="1">
      <c r="B10" s="3" t="s">
        <v>4</v>
      </c>
      <c r="C10" s="3"/>
    </row>
    <row r="11" spans="2:5" ht="24" customHeight="1">
      <c r="B11" s="3"/>
      <c r="C11" s="3" t="s">
        <v>18</v>
      </c>
    </row>
    <row r="12" spans="2:5" ht="24" customHeight="1">
      <c r="B12" s="3"/>
      <c r="C12" s="3" t="s">
        <v>19</v>
      </c>
    </row>
    <row r="13" spans="2:5" ht="24" customHeight="1">
      <c r="B13" s="3"/>
      <c r="C13" s="3" t="s">
        <v>21</v>
      </c>
    </row>
    <row r="14" spans="2:5" ht="24" customHeight="1">
      <c r="B14" s="3"/>
      <c r="C14" s="3" t="s">
        <v>20</v>
      </c>
    </row>
    <row r="15" spans="2:5" ht="24" customHeight="1">
      <c r="B15" s="3"/>
      <c r="C15" s="3" t="s">
        <v>22</v>
      </c>
    </row>
    <row r="16" spans="2:5" ht="24" customHeight="1">
      <c r="B16" s="3" t="s">
        <v>3</v>
      </c>
      <c r="C16" s="3"/>
    </row>
    <row r="17" spans="2:3" ht="24" customHeight="1">
      <c r="B17" s="3" t="s">
        <v>2</v>
      </c>
      <c r="C17" s="3"/>
    </row>
    <row r="18" spans="2:3" ht="24" customHeight="1">
      <c r="B18" s="3" t="s">
        <v>5</v>
      </c>
      <c r="C18" s="3"/>
    </row>
    <row r="19" spans="2:3" ht="24" customHeight="1">
      <c r="B19" s="3" t="s">
        <v>1</v>
      </c>
      <c r="C19" s="3"/>
    </row>
    <row r="20" spans="2:3" ht="24" customHeight="1">
      <c r="B20" s="3" t="s">
        <v>0</v>
      </c>
      <c r="C20" s="3"/>
    </row>
    <row r="21" spans="2:3" ht="24" customHeight="1">
      <c r="B21" s="3" t="s">
        <v>10</v>
      </c>
      <c r="C21" s="3"/>
    </row>
    <row r="22" spans="2:3" ht="24" customHeight="1">
      <c r="B22" s="3" t="s">
        <v>9</v>
      </c>
      <c r="C22" s="3"/>
    </row>
    <row r="23" spans="2:3" ht="24" customHeight="1">
      <c r="B23" s="3"/>
      <c r="C23" s="3"/>
    </row>
    <row r="24" spans="2:3" ht="24" customHeight="1">
      <c r="B24" s="3"/>
      <c r="C24" s="3"/>
    </row>
    <row r="25" spans="2:3" ht="24" customHeight="1">
      <c r="B25" s="3" t="s">
        <v>11</v>
      </c>
      <c r="C25" s="3"/>
    </row>
    <row r="26" spans="2:3" ht="24" customHeight="1">
      <c r="B26" s="3"/>
      <c r="C26" s="3"/>
    </row>
    <row r="27" spans="2:3" ht="24" customHeight="1">
      <c r="B27" s="3"/>
      <c r="C27" s="3"/>
    </row>
    <row r="28" spans="2:3" ht="24" customHeight="1">
      <c r="B28" s="3"/>
      <c r="C28" s="3"/>
    </row>
    <row r="29" spans="2:3" ht="24" customHeight="1">
      <c r="B29" s="3"/>
      <c r="C29" s="3"/>
    </row>
  </sheetData>
  <mergeCells count="1">
    <mergeCell ref="D2:E2"/>
  </mergeCells>
  <dataValidations count="1">
    <dataValidation type="list" allowBlank="1" showInputMessage="1" showErrorMessage="1" sqref="D2:E2">
      <formula1>Liste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CLIENT</vt:lpstr>
      <vt:lpstr>Liste</vt:lpstr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Julien</cp:lastModifiedBy>
  <dcterms:created xsi:type="dcterms:W3CDTF">2019-12-04T10:52:21Z</dcterms:created>
  <dcterms:modified xsi:type="dcterms:W3CDTF">2019-12-05T08:49:51Z</dcterms:modified>
</cp:coreProperties>
</file>