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yan\Desktop\"/>
    </mc:Choice>
  </mc:AlternateContent>
  <xr:revisionPtr revIDLastSave="0" documentId="8_{38AB07B4-6B01-4AA2-90F7-0EEC62754635}" xr6:coauthVersionLast="45" xr6:coauthVersionMax="45" xr10:uidLastSave="{00000000-0000-0000-0000-000000000000}"/>
  <bookViews>
    <workbookView xWindow="-110" yWindow="-110" windowWidth="19420" windowHeight="10420" xr2:uid="{65B656E9-99E8-49F1-94F4-DE0632BD77A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<sst xmlns="http://schemas.openxmlformats.org/spreadsheetml/2006/main" count="3" uniqueCount="2">
  <si>
    <t>477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</si>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</sst>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test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Feuil1!$A$1:$A$601</c:f>
              <c:strCache>
                <c:ptCount val="601"/>
                <c:pt idx="0">
                  <c:v>800,0129395</c:v>
                </c:pt>
                <c:pt idx="1">
                  <c:v>799,008667</c:v>
                </c:pt>
                <c:pt idx="2">
                  <c:v>798,0039063</c:v>
                </c:pt>
                <c:pt idx="3">
                  <c:v>796,9987793</c:v>
                </c:pt>
                <c:pt idx="4">
                  <c:v>795,9932861</c:v>
                </c:pt>
                <c:pt idx="5">
                  <c:v>794,9873047</c:v>
                </c:pt>
                <c:pt idx="6">
                  <c:v>794,015686</c:v>
                </c:pt>
                <c:pt idx="7">
                  <c:v>793,0089111</c:v>
                </c:pt>
                <c:pt idx="8">
                  <c:v>792,0018311</c:v>
                </c:pt>
                <c:pt idx="9">
                  <c:v>790,9942627</c:v>
                </c:pt>
                <c:pt idx="10">
                  <c:v>789,9863281</c:v>
                </c:pt>
                <c:pt idx="11">
                  <c:v>789,0127563</c:v>
                </c:pt>
                <c:pt idx="12">
                  <c:v>788,0040283</c:v>
                </c:pt>
                <c:pt idx="13">
                  <c:v>786,994873</c:v>
                </c:pt>
                <c:pt idx="14">
                  <c:v>785,9853516</c:v>
                </c:pt>
                <c:pt idx="15">
                  <c:v>785,0103149</c:v>
                </c:pt>
                <c:pt idx="16">
                  <c:v>783,999939</c:v>
                </c:pt>
                <c:pt idx="17">
                  <c:v>782,9893188</c:v>
                </c:pt>
                <c:pt idx="18">
                  <c:v>782,0130615</c:v>
                </c:pt>
                <c:pt idx="19">
                  <c:v>781,0015869</c:v>
                </c:pt>
                <c:pt idx="20">
                  <c:v>779,9896851</c:v>
                </c:pt>
                <c:pt idx="21">
                  <c:v>779,0123291</c:v>
                </c:pt>
                <c:pt idx="22">
                  <c:v>777,9996338</c:v>
                </c:pt>
                <c:pt idx="23">
                  <c:v>776,9866333</c:v>
                </c:pt>
                <c:pt idx="24">
                  <c:v>776,0081787</c:v>
                </c:pt>
                <c:pt idx="25">
                  <c:v>774,9943237</c:v>
                </c:pt>
                <c:pt idx="26">
                  <c:v>774,0150757</c:v>
                </c:pt>
                <c:pt idx="27">
                  <c:v>773,0004883</c:v>
                </c:pt>
                <c:pt idx="28">
                  <c:v>771,9855347</c:v>
                </c:pt>
                <c:pt idx="29">
                  <c:v>771,005188</c:v>
                </c:pt>
                <c:pt idx="30">
                  <c:v>769,9894409</c:v>
                </c:pt>
                <c:pt idx="31">
                  <c:v>769,0083618</c:v>
                </c:pt>
                <c:pt idx="32">
                  <c:v>767,9918213</c:v>
                </c:pt>
                <c:pt idx="33">
                  <c:v>767,0099487</c:v>
                </c:pt>
                <c:pt idx="34">
                  <c:v>765,9927368</c:v>
                </c:pt>
                <c:pt idx="35">
                  <c:v>765,0100708</c:v>
                </c:pt>
                <c:pt idx="36">
                  <c:v>763,9920654</c:v>
                </c:pt>
                <c:pt idx="37">
                  <c:v>763,0087891</c:v>
                </c:pt>
                <c:pt idx="38">
                  <c:v>761,9899902</c:v>
                </c:pt>
                <c:pt idx="39">
                  <c:v>761,0059204</c:v>
                </c:pt>
                <c:pt idx="40">
                  <c:v>759,9863281</c:v>
                </c:pt>
                <c:pt idx="41">
                  <c:v>759,0016479</c:v>
                </c:pt>
                <c:pt idx="42">
                  <c:v>758,0164795</c:v>
                </c:pt>
                <c:pt idx="43">
                  <c:v>756,9958496</c:v>
                </c:pt>
                <c:pt idx="44">
                  <c:v>756,0099487</c:v>
                </c:pt>
                <c:pt idx="45">
                  <c:v>754,9885254</c:v>
                </c:pt>
                <c:pt idx="46">
                  <c:v>754,0019531</c:v>
                </c:pt>
                <c:pt idx="47">
                  <c:v>753,0150146</c:v>
                </c:pt>
                <c:pt idx="48">
                  <c:v>751,9924316</c:v>
                </c:pt>
                <c:pt idx="49">
                  <c:v>751,0048218</c:v>
                </c:pt>
                <c:pt idx="50">
                  <c:v>750,0167236</c:v>
                </c:pt>
                <c:pt idx="51">
                  <c:v>748,993042</c:v>
                </c:pt>
                <c:pt idx="52">
                  <c:v>748,0043335</c:v>
                </c:pt>
                <c:pt idx="53">
                  <c:v>747,0152588</c:v>
                </c:pt>
                <c:pt idx="54">
                  <c:v>745,9904175</c:v>
                </c:pt>
                <c:pt idx="55">
                  <c:v>745,0006714</c:v>
                </c:pt>
                <c:pt idx="56">
                  <c:v>744,010498</c:v>
                </c:pt>
                <c:pt idx="57">
                  <c:v>742,9845581</c:v>
                </c:pt>
                <c:pt idx="58">
                  <c:v>741,9937744</c:v>
                </c:pt>
                <c:pt idx="59">
                  <c:v>741,0025024</c:v>
                </c:pt>
                <c:pt idx="60">
                  <c:v>740,0109253</c:v>
                </c:pt>
                <c:pt idx="61">
                  <c:v>738,9835815</c:v>
                </c:pt>
                <c:pt idx="62">
                  <c:v>737,991333</c:v>
                </c:pt>
                <c:pt idx="63">
                  <c:v>736,9986572</c:v>
                </c:pt>
                <c:pt idx="64">
                  <c:v>736,0056763</c:v>
                </c:pt>
                <c:pt idx="65">
                  <c:v>735,0123901</c:v>
                </c:pt>
                <c:pt idx="66">
                  <c:v>733,9832153</c:v>
                </c:pt>
                <c:pt idx="67">
                  <c:v>732,9891357</c:v>
                </c:pt>
                <c:pt idx="68">
                  <c:v>731,994812</c:v>
                </c:pt>
                <c:pt idx="69">
                  <c:v>731,000061</c:v>
                </c:pt>
                <c:pt idx="70">
                  <c:v>730,0050049</c:v>
                </c:pt>
                <c:pt idx="71">
                  <c:v>729,0095215</c:v>
                </c:pt>
                <c:pt idx="72">
                  <c:v>728,0137939</c:v>
                </c:pt>
                <c:pt idx="73">
                  <c:v>727,0177002</c:v>
                </c:pt>
                <c:pt idx="74">
                  <c:v>725,9856567</c:v>
                </c:pt>
                <c:pt idx="75">
                  <c:v>724,9888306</c:v>
                </c:pt>
                <c:pt idx="76">
                  <c:v>723,9916992</c:v>
                </c:pt>
                <c:pt idx="77">
                  <c:v>722,9942627</c:v>
                </c:pt>
                <c:pt idx="78">
                  <c:v>721,9963989</c:v>
                </c:pt>
                <c:pt idx="79">
                  <c:v>720,99823</c:v>
                </c:pt>
                <c:pt idx="80">
                  <c:v>719,9996948</c:v>
                </c:pt>
                <c:pt idx="81">
                  <c:v>719,0008545</c:v>
                </c:pt>
                <c:pt idx="82">
                  <c:v>718,001709</c:v>
                </c:pt>
                <c:pt idx="83">
                  <c:v>717,0021362</c:v>
                </c:pt>
                <c:pt idx="84">
                  <c:v>716,0023193</c:v>
                </c:pt>
                <c:pt idx="85">
                  <c:v>715,0020752</c:v>
                </c:pt>
                <c:pt idx="86">
                  <c:v>714,0015259</c:v>
                </c:pt>
                <c:pt idx="87">
                  <c:v>713,0006714</c:v>
                </c:pt>
                <c:pt idx="88">
                  <c:v>711,9994507</c:v>
                </c:pt>
                <c:pt idx="89">
                  <c:v>710,9979248</c:v>
                </c:pt>
                <c:pt idx="90">
                  <c:v>709,9960327</c:v>
                </c:pt>
                <c:pt idx="91">
                  <c:v>708,9937744</c:v>
                </c:pt>
                <c:pt idx="92">
                  <c:v>707,9912109</c:v>
                </c:pt>
                <c:pt idx="93">
                  <c:v>706,9883423</c:v>
                </c:pt>
                <c:pt idx="94">
                  <c:v>705,9851074</c:v>
                </c:pt>
                <c:pt idx="95">
                  <c:v>705,017395</c:v>
                </c:pt>
                <c:pt idx="96">
                  <c:v>704,0134888</c:v>
                </c:pt>
                <c:pt idx="97">
                  <c:v>703,0093384</c:v>
                </c:pt>
                <c:pt idx="98">
                  <c:v>702,0046997</c:v>
                </c:pt>
                <c:pt idx="99">
                  <c:v>700,9998779</c:v>
                </c:pt>
                <c:pt idx="100">
                  <c:v>699,9946289</c:v>
                </c:pt>
                <c:pt idx="101">
                  <c:v>698,9891968</c:v>
                </c:pt>
                <c:pt idx="102">
                  <c:v>697,9832764</c:v>
                </c:pt>
                <c:pt idx="103">
                  <c:v>697,0130615</c:v>
                </c:pt>
                <c:pt idx="104">
                  <c:v>696,0065308</c:v>
                </c:pt>
                <c:pt idx="105">
                  <c:v>694,9996948</c:v>
                </c:pt>
                <c:pt idx="106">
                  <c:v>693,9924927</c:v>
                </c:pt>
                <c:pt idx="107">
                  <c:v>692,9849854</c:v>
                </c:pt>
                <c:pt idx="108">
                  <c:v>692,0131836</c:v>
                </c:pt>
                <c:pt idx="109">
                  <c:v>691,0050659</c:v>
                </c:pt>
                <c:pt idx="110">
                  <c:v>689,996582</c:v>
                </c:pt>
                <c:pt idx="111">
                  <c:v>688,987793</c:v>
                </c:pt>
                <c:pt idx="112">
                  <c:v>688,0147095</c:v>
                </c:pt>
                <c:pt idx="113">
                  <c:v>687,0053101</c:v>
                </c:pt>
                <c:pt idx="114">
                  <c:v>685,9954834</c:v>
                </c:pt>
                <c:pt idx="115">
                  <c:v>684,9854126</c:v>
                </c:pt>
                <c:pt idx="116">
                  <c:v>684,0111084</c:v>
                </c:pt>
                <c:pt idx="117">
                  <c:v>683,0004272</c:v>
                </c:pt>
                <c:pt idx="118">
                  <c:v>681,9894409</c:v>
                </c:pt>
                <c:pt idx="119">
                  <c:v>681,0140991</c:v>
                </c:pt>
                <c:pt idx="120">
                  <c:v>680,0024414</c:v>
                </c:pt>
                <c:pt idx="121">
                  <c:v>678,9905396</c:v>
                </c:pt>
                <c:pt idx="122">
                  <c:v>678,0143433</c:v>
                </c:pt>
                <c:pt idx="123">
                  <c:v>677,0016479</c:v>
                </c:pt>
                <c:pt idx="124">
                  <c:v>675,9887695</c:v>
                </c:pt>
                <c:pt idx="125">
                  <c:v>675,0116577</c:v>
                </c:pt>
                <c:pt idx="126">
                  <c:v>673,9981079</c:v>
                </c:pt>
                <c:pt idx="127">
                  <c:v>672,9842529</c:v>
                </c:pt>
                <c:pt idx="128">
                  <c:v>672,0062866</c:v>
                </c:pt>
                <c:pt idx="129">
                  <c:v>670,9917603</c:v>
                </c:pt>
                <c:pt idx="130">
                  <c:v>670,0131836</c:v>
                </c:pt>
                <c:pt idx="131">
                  <c:v>668,9980469</c:v>
                </c:pt>
                <c:pt idx="132">
                  <c:v>667,982605</c:v>
                </c:pt>
                <c:pt idx="133">
                  <c:v>667,0031128</c:v>
                </c:pt>
                <c:pt idx="134">
                  <c:v>665,9870605</c:v>
                </c:pt>
                <c:pt idx="135">
                  <c:v>665,006958</c:v>
                </c:pt>
                <c:pt idx="136">
                  <c:v>663,9903564</c:v>
                </c:pt>
                <c:pt idx="137">
                  <c:v>663,0096436</c:v>
                </c:pt>
                <c:pt idx="138">
                  <c:v>661,9923706</c:v>
                </c:pt>
                <c:pt idx="139">
                  <c:v>661,0110474</c:v>
                </c:pt>
                <c:pt idx="140">
                  <c:v>659,9931641</c:v>
                </c:pt>
                <c:pt idx="141">
                  <c:v>659,0112915</c:v>
                </c:pt>
                <c:pt idx="142">
                  <c:v>657,9927979</c:v>
                </c:pt>
                <c:pt idx="143">
                  <c:v>657,010376</c:v>
                </c:pt>
                <c:pt idx="144">
                  <c:v>655,9912109</c:v>
                </c:pt>
                <c:pt idx="145">
                  <c:v>655,0081787</c:v>
                </c:pt>
                <c:pt idx="146">
                  <c:v>653,9884644</c:v>
                </c:pt>
                <c:pt idx="147">
                  <c:v>653,0048828</c:v>
                </c:pt>
                <c:pt idx="148">
                  <c:v>651,9844971</c:v>
                </c:pt>
                <c:pt idx="149">
                  <c:v>651,0003052</c:v>
                </c:pt>
                <c:pt idx="150">
                  <c:v>650,0158081</c:v>
                </c:pt>
                <c:pt idx="151">
                  <c:v>648,9945068</c:v>
                </c:pt>
                <c:pt idx="152">
                  <c:v>648,0095215</c:v>
                </c:pt>
                <c:pt idx="153">
                  <c:v>646,9877319</c:v>
                </c:pt>
                <c:pt idx="154">
                  <c:v>646,0020142</c:v>
                </c:pt>
                <c:pt idx="155">
                  <c:v>645,0160522</c:v>
                </c:pt>
                <c:pt idx="156">
                  <c:v>643,9933472</c:v>
                </c:pt>
                <c:pt idx="157">
                  <c:v>643,0067749</c:v>
                </c:pt>
                <c:pt idx="158">
                  <c:v>641,9835205</c:v>
                </c:pt>
                <c:pt idx="159">
                  <c:v>640,9963989</c:v>
                </c:pt>
                <c:pt idx="160">
                  <c:v>640,0090332</c:v>
                </c:pt>
                <c:pt idx="161">
                  <c:v>638,9848633</c:v>
                </c:pt>
                <c:pt idx="162">
                  <c:v>637,9969482</c:v>
                </c:pt>
                <c:pt idx="163">
                  <c:v>637,008667</c:v>
                </c:pt>
                <c:pt idx="164">
                  <c:v>635,9835815</c:v>
                </c:pt>
                <c:pt idx="165">
                  <c:v>634,994812</c:v>
                </c:pt>
                <c:pt idx="166">
                  <c:v>634,0057983</c:v>
                </c:pt>
                <c:pt idx="167">
                  <c:v>633,0164185</c:v>
                </c:pt>
                <c:pt idx="168">
                  <c:v>631,9901123</c:v>
                </c:pt>
                <c:pt idx="169">
                  <c:v>631,0003052</c:v>
                </c:pt>
                <c:pt idx="170">
                  <c:v>630,0100098</c:v>
                </c:pt>
                <c:pt idx="171">
                  <c:v>628,9829102</c:v>
                </c:pt>
                <c:pt idx="172">
                  <c:v>627,9921875</c:v>
                </c:pt>
                <c:pt idx="173">
                  <c:v>627,0010986</c:v>
                </c:pt>
                <c:pt idx="174">
                  <c:v>626,0098267</c:v>
                </c:pt>
                <c:pt idx="175">
                  <c:v>625,0183105</c:v>
                </c:pt>
                <c:pt idx="176">
                  <c:v>623,9896851</c:v>
                </c:pt>
                <c:pt idx="177">
                  <c:v>622,9976196</c:v>
                </c:pt>
                <c:pt idx="178">
                  <c:v>622,005188</c:v>
                </c:pt>
                <c:pt idx="179">
                  <c:v>621,0125122</c:v>
                </c:pt>
                <c:pt idx="180">
                  <c:v>619,9827881</c:v>
                </c:pt>
                <c:pt idx="181">
                  <c:v>618,989563</c:v>
                </c:pt>
                <c:pt idx="182">
                  <c:v>617,9960327</c:v>
                </c:pt>
                <c:pt idx="183">
                  <c:v>617,0023193</c:v>
                </c:pt>
                <c:pt idx="184">
                  <c:v>616,0082397</c:v>
                </c:pt>
                <c:pt idx="185">
                  <c:v>615,013916</c:v>
                </c:pt>
                <c:pt idx="186">
                  <c:v>613,9824829</c:v>
                </c:pt>
                <c:pt idx="187">
                  <c:v>612,9876709</c:v>
                </c:pt>
                <c:pt idx="188">
                  <c:v>611,9924927</c:v>
                </c:pt>
                <c:pt idx="189">
                  <c:v>610,9970703</c:v>
                </c:pt>
                <c:pt idx="190">
                  <c:v>610,0014648</c:v>
                </c:pt>
                <c:pt idx="191">
                  <c:v>609,0054321</c:v>
                </c:pt>
                <c:pt idx="192">
                  <c:v>608,0092773</c:v>
                </c:pt>
                <c:pt idx="193">
                  <c:v>607,0128174</c:v>
                </c:pt>
                <c:pt idx="194">
                  <c:v>606,0160522</c:v>
                </c:pt>
                <c:pt idx="195">
                  <c:v>604,9821777</c:v>
                </c:pt>
                <c:pt idx="196">
                  <c:v>603,9849243</c:v>
                </c:pt>
                <c:pt idx="197">
                  <c:v>602,9873047</c:v>
                </c:pt>
                <c:pt idx="198">
                  <c:v>601,989502</c:v>
                </c:pt>
                <c:pt idx="199">
                  <c:v>600,9914551</c:v>
                </c:pt>
                <c:pt idx="200">
                  <c:v>599,993103</c:v>
                </c:pt>
                <c:pt idx="201">
                  <c:v>598,9945068</c:v>
                </c:pt>
                <c:pt idx="202">
                  <c:v>597,9956055</c:v>
                </c:pt>
                <c:pt idx="203">
                  <c:v>596,996521</c:v>
                </c:pt>
                <c:pt idx="204">
                  <c:v>595,9971924</c:v>
                </c:pt>
                <c:pt idx="205">
                  <c:v>594,9974365</c:v>
                </c:pt>
                <c:pt idx="206">
                  <c:v>593,9974976</c:v>
                </c:pt>
                <c:pt idx="207">
                  <c:v>592,9973755</c:v>
                </c:pt>
                <c:pt idx="208">
                  <c:v>591,9969482</c:v>
                </c:pt>
                <c:pt idx="209">
                  <c:v>590,9962769</c:v>
                </c:pt>
                <c:pt idx="210">
                  <c:v>589,9953003</c:v>
                </c:pt>
                <c:pt idx="211">
                  <c:v>588,9941406</c:v>
                </c:pt>
                <c:pt idx="212">
                  <c:v>587,9926147</c:v>
                </c:pt>
                <c:pt idx="213">
                  <c:v>586,9909668</c:v>
                </c:pt>
                <c:pt idx="214">
                  <c:v>585,9889526</c:v>
                </c:pt>
                <c:pt idx="215">
                  <c:v>584,9866333</c:v>
                </c:pt>
                <c:pt idx="216">
                  <c:v>583,9841919</c:v>
                </c:pt>
                <c:pt idx="217">
                  <c:v>582,9814453</c:v>
                </c:pt>
                <c:pt idx="218">
                  <c:v>582,015564</c:v>
                </c:pt>
                <c:pt idx="219">
                  <c:v>581,0123291</c:v>
                </c:pt>
                <c:pt idx="220">
                  <c:v>580,0087891</c:v>
                </c:pt>
                <c:pt idx="221">
                  <c:v>579,0050049</c:v>
                </c:pt>
                <c:pt idx="222">
                  <c:v>578,0010376</c:v>
                </c:pt>
                <c:pt idx="223">
                  <c:v>576,9967041</c:v>
                </c:pt>
                <c:pt idx="224">
                  <c:v>575,9921875</c:v>
                </c:pt>
                <c:pt idx="225">
                  <c:v>574,9874268</c:v>
                </c:pt>
                <c:pt idx="226">
                  <c:v>573,9824219</c:v>
                </c:pt>
                <c:pt idx="227">
                  <c:v>573,0143433</c:v>
                </c:pt>
                <c:pt idx="228">
                  <c:v>572,0087891</c:v>
                </c:pt>
                <c:pt idx="229">
                  <c:v>571,0030518</c:v>
                </c:pt>
                <c:pt idx="230">
                  <c:v>569,9970093</c:v>
                </c:pt>
                <c:pt idx="231">
                  <c:v>568,9906616</c:v>
                </c:pt>
                <c:pt idx="232">
                  <c:v>567,9841919</c:v>
                </c:pt>
                <c:pt idx="233">
                  <c:v>567,0147095</c:v>
                </c:pt>
                <c:pt idx="234">
                  <c:v>566,0076904</c:v>
                </c:pt>
                <c:pt idx="235">
                  <c:v>565,0004272</c:v>
                </c:pt>
                <c:pt idx="236">
                  <c:v>563,9929199</c:v>
                </c:pt>
                <c:pt idx="237">
                  <c:v>562,9851074</c:v>
                </c:pt>
                <c:pt idx="238">
                  <c:v>562,0144653</c:v>
                </c:pt>
                <c:pt idx="239">
                  <c:v>561,0062256</c:v>
                </c:pt>
                <c:pt idx="240">
                  <c:v>559,9977417</c:v>
                </c:pt>
                <c:pt idx="241">
                  <c:v>558,9889526</c:v>
                </c:pt>
                <c:pt idx="242">
                  <c:v>558,017395</c:v>
                </c:pt>
                <c:pt idx="243">
                  <c:v>557,0081177</c:v>
                </c:pt>
                <c:pt idx="244">
                  <c:v>555,9987183</c:v>
                </c:pt>
                <c:pt idx="245">
                  <c:v>554,9889526</c:v>
                </c:pt>
                <c:pt idx="246">
                  <c:v>554,0164185</c:v>
                </c:pt>
                <c:pt idx="247">
                  <c:v>553,0062256</c:v>
                </c:pt>
                <c:pt idx="248">
                  <c:v>551,9958496</c:v>
                </c:pt>
                <c:pt idx="249">
                  <c:v>550,9851685</c:v>
                </c:pt>
                <c:pt idx="250">
                  <c:v>550,0117188</c:v>
                </c:pt>
                <c:pt idx="251">
                  <c:v>549,0004883</c:v>
                </c:pt>
                <c:pt idx="252">
                  <c:v>547,9891357</c:v>
                </c:pt>
                <c:pt idx="253">
                  <c:v>547,0149536</c:v>
                </c:pt>
                <c:pt idx="254">
                  <c:v>546,0031738</c:v>
                </c:pt>
                <c:pt idx="255">
                  <c:v>544,9910278</c:v>
                </c:pt>
                <c:pt idx="256">
                  <c:v>544,0161743</c:v>
                </c:pt>
                <c:pt idx="257">
                  <c:v>543,0036011</c:v>
                </c:pt>
                <c:pt idx="258">
                  <c:v>541,9907837</c:v>
                </c:pt>
                <c:pt idx="259">
                  <c:v>541,0153198</c:v>
                </c:pt>
                <c:pt idx="260">
                  <c:v>540,0019531</c:v>
                </c:pt>
                <c:pt idx="261">
                  <c:v>538,9885254</c:v>
                </c:pt>
                <c:pt idx="262">
                  <c:v>538,0122681</c:v>
                </c:pt>
                <c:pt idx="263">
                  <c:v>536,998291</c:v>
                </c:pt>
                <c:pt idx="264">
                  <c:v>535,9841309</c:v>
                </c:pt>
                <c:pt idx="265">
                  <c:v>535,0072632</c:v>
                </c:pt>
                <c:pt idx="266">
                  <c:v>533,9925537</c:v>
                </c:pt>
                <c:pt idx="267">
                  <c:v>533,0152588</c:v>
                </c:pt>
                <c:pt idx="268">
                  <c:v>532,000061</c:v>
                </c:pt>
                <c:pt idx="269">
                  <c:v>530,9848022</c:v>
                </c:pt>
                <c:pt idx="270">
                  <c:v>530,0067749</c:v>
                </c:pt>
                <c:pt idx="271">
                  <c:v>528,9909058</c:v>
                </c:pt>
                <c:pt idx="272">
                  <c:v>528,0125732</c:v>
                </c:pt>
                <c:pt idx="273">
                  <c:v>526,9962769</c:v>
                </c:pt>
                <c:pt idx="274">
                  <c:v>526,017395</c:v>
                </c:pt>
                <c:pt idx="275">
                  <c:v>525,0006714</c:v>
                </c:pt>
                <c:pt idx="276">
                  <c:v>523,9837036</c:v>
                </c:pt>
                <c:pt idx="277">
                  <c:v>523,0042114</c:v>
                </c:pt>
                <c:pt idx="278">
                  <c:v>521,9867554</c:v>
                </c:pt>
                <c:pt idx="279">
                  <c:v>521,0067749</c:v>
                </c:pt>
                <c:pt idx="280">
                  <c:v>519,9889526</c:v>
                </c:pt>
                <c:pt idx="281">
                  <c:v>519,008606</c:v>
                </c:pt>
                <c:pt idx="282">
                  <c:v>517,9902344</c:v>
                </c:pt>
                <c:pt idx="283">
                  <c:v>517,0094604</c:v>
                </c:pt>
                <c:pt idx="284">
                  <c:v>515,9906616</c:v>
                </c:pt>
                <c:pt idx="285">
                  <c:v>515,0093994</c:v>
                </c:pt>
                <c:pt idx="286">
                  <c:v>513,9902344</c:v>
                </c:pt>
                <c:pt idx="287">
                  <c:v>513,0085449</c:v>
                </c:pt>
                <c:pt idx="288">
                  <c:v>511,9889526</c:v>
                </c:pt>
                <c:pt idx="289">
                  <c:v>511,0068665</c:v>
                </c:pt>
                <c:pt idx="290">
                  <c:v>509,9867859</c:v>
                </c:pt>
                <c:pt idx="291">
                  <c:v>509,004303</c:v>
                </c:pt>
                <c:pt idx="292">
                  <c:v>507,9836731</c:v>
                </c:pt>
                <c:pt idx="293">
                  <c:v>507,0007629</c:v>
                </c:pt>
                <c:pt idx="294">
                  <c:v>506,0176697</c:v>
                </c:pt>
                <c:pt idx="295">
                  <c:v>504,99646</c:v>
                </c:pt>
                <c:pt idx="296">
                  <c:v>504,0129395</c:v>
                </c:pt>
                <c:pt idx="297">
                  <c:v>502,9913025</c:v>
                </c:pt>
                <c:pt idx="298">
                  <c:v>502,0073242</c:v>
                </c:pt>
                <c:pt idx="299">
                  <c:v>500,9852295</c:v>
                </c:pt>
                <c:pt idx="300">
                  <c:v>500,0008545</c:v>
                </c:pt>
                <c:pt idx="301">
                  <c:v>499,0162659</c:v>
                </c:pt>
                <c:pt idx="302">
                  <c:v>497,9935608</c:v>
                </c:pt>
                <c:pt idx="303">
                  <c:v>497,0085754</c:v>
                </c:pt>
                <c:pt idx="304">
                  <c:v>495,9854431</c:v>
                </c:pt>
                <c:pt idx="305">
                  <c:v>495,0000305</c:v>
                </c:pt>
                <c:pt idx="306">
                  <c:v>494,0144043</c:v>
                </c:pt>
                <c:pt idx="307">
                  <c:v>492,9906006</c:v>
                </c:pt>
                <c:pt idx="308">
                  <c:v>492,0046387</c:v>
                </c:pt>
                <c:pt idx="309">
                  <c:v>491,0184326</c:v>
                </c:pt>
                <c:pt idx="310">
                  <c:v>489,9939575</c:v>
                </c:pt>
                <c:pt idx="311">
                  <c:v>489,0073242</c:v>
                </c:pt>
                <c:pt idx="312">
                  <c:v>487,9825439</c:v>
                </c:pt>
                <c:pt idx="313">
                  <c:v>486,9954834</c:v>
                </c:pt>
                <c:pt idx="314">
                  <c:v>486,0082703</c:v>
                </c:pt>
                <c:pt idx="315">
                  <c:v>484,9828186</c:v>
                </c:pt>
                <c:pt idx="316">
                  <c:v>483,9951782</c:v>
                </c:pt>
                <c:pt idx="317">
                  <c:v>483,0073242</c:v>
                </c:pt>
                <c:pt idx="318">
                  <c:v>481,9812622</c:v>
                </c:pt>
                <c:pt idx="319">
                  <c:v>480,993042</c:v>
                </c:pt>
                <c:pt idx="320">
                  <c:v>480,0045471</c:v>
                </c:pt>
                <c:pt idx="321">
                  <c:v>479,0158997</c:v>
                </c:pt>
                <c:pt idx="322">
                  <c:v>477,9891052</c:v>
                </c:pt>
                <c:pt idx="323">
                  <c:v>477</c:v>
                </c:pt>
                <c:pt idx="324">
                  <c:v>476,0108032</c:v>
                </c:pt>
                <c:pt idx="325">
                  <c:v>474,9833374</c:v>
                </c:pt>
                <c:pt idx="326">
                  <c:v>473,9936829</c:v>
                </c:pt>
                <c:pt idx="327">
                  <c:v>473,0038757</c:v>
                </c:pt>
                <c:pt idx="328">
                  <c:v>472,0138855</c:v>
                </c:pt>
                <c:pt idx="329">
                  <c:v>470,9855652</c:v>
                </c:pt>
                <c:pt idx="330">
                  <c:v>469,9951477</c:v>
                </c:pt>
                <c:pt idx="331">
                  <c:v>469,0045471</c:v>
                </c:pt>
                <c:pt idx="332">
                  <c:v>468,0137634</c:v>
                </c:pt>
                <c:pt idx="333">
                  <c:v>466,9846802</c:v>
                </c:pt>
                <c:pt idx="334">
                  <c:v>465,9934692</c:v>
                </c:pt>
                <c:pt idx="335">
                  <c:v>465,0021362</c:v>
                </c:pt>
                <c:pt idx="336">
                  <c:v>464,0105896</c:v>
                </c:pt>
                <c:pt idx="337">
                  <c:v>463,0188599</c:v>
                </c:pt>
                <c:pt idx="338">
                  <c:v>461,9887695</c:v>
                </c:pt>
                <c:pt idx="339">
                  <c:v>460,9966736</c:v>
                </c:pt>
                <c:pt idx="340">
                  <c:v>460,0043335</c:v>
                </c:pt>
                <c:pt idx="341">
                  <c:v>459,0118103</c:v>
                </c:pt>
                <c:pt idx="342">
                  <c:v>458,0191345</c:v>
                </c:pt>
                <c:pt idx="343">
                  <c:v>456,9880371</c:v>
                </c:pt>
                <c:pt idx="344">
                  <c:v>455,9949646</c:v>
                </c:pt>
                <c:pt idx="345">
                  <c:v>455,00177</c:v>
                </c:pt>
                <c:pt idx="346">
                  <c:v>454,0083313</c:v>
                </c:pt>
                <c:pt idx="347">
                  <c:v>453,014679</c:v>
                </c:pt>
                <c:pt idx="348">
                  <c:v>451,982666</c:v>
                </c:pt>
                <c:pt idx="349">
                  <c:v>450,9886169</c:v>
                </c:pt>
                <c:pt idx="350">
                  <c:v>449,9945068</c:v>
                </c:pt>
                <c:pt idx="351">
                  <c:v>449,0001221</c:v>
                </c:pt>
                <c:pt idx="352">
                  <c:v>448,0056152</c:v>
                </c:pt>
                <c:pt idx="353">
                  <c:v>447,0108643</c:v>
                </c:pt>
                <c:pt idx="354">
                  <c:v>446,0159302</c:v>
                </c:pt>
                <c:pt idx="355">
                  <c:v>444,9825439</c:v>
                </c:pt>
                <c:pt idx="356">
                  <c:v>443,9873047</c:v>
                </c:pt>
                <c:pt idx="357">
                  <c:v>442,9918213</c:v>
                </c:pt>
                <c:pt idx="358">
                  <c:v>441,9961548</c:v>
                </c:pt>
                <c:pt idx="359">
                  <c:v>441,0003357</c:v>
                </c:pt>
                <c:pt idx="360">
                  <c:v>440,004364</c:v>
                </c:pt>
                <c:pt idx="361">
                  <c:v>439,0082092</c:v>
                </c:pt>
                <c:pt idx="362">
                  <c:v>438,0118103</c:v>
                </c:pt>
                <c:pt idx="363">
                  <c:v>437,0152893</c:v>
                </c:pt>
                <c:pt idx="364">
                  <c:v>436,0185852</c:v>
                </c:pt>
                <c:pt idx="365">
                  <c:v>434,9833374</c:v>
                </c:pt>
                <c:pt idx="366">
                  <c:v>433,9862061</c:v>
                </c:pt>
                <c:pt idx="367">
                  <c:v>432,9889832</c:v>
                </c:pt>
                <c:pt idx="368">
                  <c:v>431,9915771</c:v>
                </c:pt>
                <c:pt idx="369">
                  <c:v>430,993988</c:v>
                </c:pt>
                <c:pt idx="370">
                  <c:v>429,9961853</c:v>
                </c:pt>
                <c:pt idx="371">
                  <c:v>428,99823</c:v>
                </c:pt>
                <c:pt idx="372">
                  <c:v>428,0000916</c:v>
                </c:pt>
                <c:pt idx="373">
                  <c:v>427,00177</c:v>
                </c:pt>
                <c:pt idx="374">
                  <c:v>426,0032959</c:v>
                </c:pt>
                <c:pt idx="375">
                  <c:v>425,0046692</c:v>
                </c:pt>
                <c:pt idx="376">
                  <c:v>424,0058594</c:v>
                </c:pt>
                <c:pt idx="377">
                  <c:v>423,0068359</c:v>
                </c:pt>
                <c:pt idx="378">
                  <c:v>422,0076904</c:v>
                </c:pt>
                <c:pt idx="379">
                  <c:v>421,0083313</c:v>
                </c:pt>
                <c:pt idx="380">
                  <c:v>420,0088196</c:v>
                </c:pt>
                <c:pt idx="381">
                  <c:v>419,0091248</c:v>
                </c:pt>
                <c:pt idx="382">
                  <c:v>418,0093079</c:v>
                </c:pt>
                <c:pt idx="383">
                  <c:v>417,0092773</c:v>
                </c:pt>
                <c:pt idx="384">
                  <c:v>416,0090637</c:v>
                </c:pt>
                <c:pt idx="385">
                  <c:v>415,0086975</c:v>
                </c:pt>
                <c:pt idx="386">
                  <c:v>414,0081787</c:v>
                </c:pt>
                <c:pt idx="387">
                  <c:v>413,0074768</c:v>
                </c:pt>
                <c:pt idx="388">
                  <c:v>412,0065918</c:v>
                </c:pt>
                <c:pt idx="389">
                  <c:v>411,0055542</c:v>
                </c:pt>
                <c:pt idx="390">
                  <c:v>410,004364</c:v>
                </c:pt>
                <c:pt idx="391">
                  <c:v>409,0029602</c:v>
                </c:pt>
                <c:pt idx="392">
                  <c:v>408,0014343</c:v>
                </c:pt>
                <c:pt idx="393">
                  <c:v>406,9997559</c:v>
                </c:pt>
                <c:pt idx="394">
                  <c:v>405,9978943</c:v>
                </c:pt>
                <c:pt idx="395">
                  <c:v>404,9958191</c:v>
                </c:pt>
                <c:pt idx="396">
                  <c:v>403,9936218</c:v>
                </c:pt>
                <c:pt idx="397">
                  <c:v>402,9913025</c:v>
                </c:pt>
                <c:pt idx="398">
                  <c:v>401,988739</c:v>
                </c:pt>
                <c:pt idx="399">
                  <c:v>400,9860535</c:v>
                </c:pt>
                <c:pt idx="400">
                  <c:v>399,9831848</c:v>
                </c:pt>
                <c:pt idx="401">
                  <c:v>399,0187073</c:v>
                </c:pt>
                <c:pt idx="402">
                  <c:v>398,0155945</c:v>
                </c:pt>
                <c:pt idx="403">
                  <c:v>397,0122375</c:v>
                </c:pt>
                <c:pt idx="404">
                  <c:v>396,0087585</c:v>
                </c:pt>
                <c:pt idx="405">
                  <c:v>395,0050659</c:v>
                </c:pt>
                <c:pt idx="406">
                  <c:v>394,0012207</c:v>
                </c:pt>
                <c:pt idx="407">
                  <c:v>392,9972839</c:v>
                </c:pt>
                <c:pt idx="408">
                  <c:v>391,993103</c:v>
                </c:pt>
                <c:pt idx="409">
                  <c:v>390,9888306</c:v>
                </c:pt>
                <c:pt idx="410">
                  <c:v>389,984375</c:v>
                </c:pt>
                <c:pt idx="411">
                  <c:v>389,0184021</c:v>
                </c:pt>
                <c:pt idx="412">
                  <c:v>388,0136414</c:v>
                </c:pt>
                <c:pt idx="413">
                  <c:v>387,0086975</c:v>
                </c:pt>
                <c:pt idx="414">
                  <c:v>386,0036316</c:v>
                </c:pt>
                <c:pt idx="415">
                  <c:v>384,9983826</c:v>
                </c:pt>
                <c:pt idx="416">
                  <c:v>383,992981</c:v>
                </c:pt>
                <c:pt idx="417">
                  <c:v>382,9874268</c:v>
                </c:pt>
                <c:pt idx="418">
                  <c:v>381,9816895</c:v>
                </c:pt>
                <c:pt idx="419">
                  <c:v>381,0145264</c:v>
                </c:pt>
                <c:pt idx="420">
                  <c:v>380,0085144</c:v>
                </c:pt>
                <c:pt idx="421">
                  <c:v>379,0023499</c:v>
                </c:pt>
                <c:pt idx="422">
                  <c:v>377,9960327</c:v>
                </c:pt>
                <c:pt idx="423">
                  <c:v>376,9895325</c:v>
                </c:pt>
                <c:pt idx="424">
                  <c:v>375,9829102</c:v>
                </c:pt>
                <c:pt idx="425">
                  <c:v>375,0148621</c:v>
                </c:pt>
                <c:pt idx="426">
                  <c:v>374,0079346</c:v>
                </c:pt>
                <c:pt idx="427">
                  <c:v>373,0007935</c:v>
                </c:pt>
                <c:pt idx="428">
                  <c:v>371,9935913</c:v>
                </c:pt>
                <c:pt idx="429">
                  <c:v>370,9861755</c:v>
                </c:pt>
                <c:pt idx="430">
                  <c:v>370,0174255</c:v>
                </c:pt>
                <c:pt idx="431">
                  <c:v>369,0097656</c:v>
                </c:pt>
                <c:pt idx="432">
                  <c:v>368,0018921</c:v>
                </c:pt>
                <c:pt idx="433">
                  <c:v>366,993927</c:v>
                </c:pt>
                <c:pt idx="434">
                  <c:v>365,9857788</c:v>
                </c:pt>
                <c:pt idx="435">
                  <c:v>365,0162964</c:v>
                </c:pt>
                <c:pt idx="436">
                  <c:v>364,0078735</c:v>
                </c:pt>
                <c:pt idx="437">
                  <c:v>362,9992676</c:v>
                </c:pt>
                <c:pt idx="438">
                  <c:v>361,9905396</c:v>
                </c:pt>
                <c:pt idx="439">
                  <c:v>360,98172</c:v>
                </c:pt>
                <c:pt idx="440">
                  <c:v>360,0115051</c:v>
                </c:pt>
                <c:pt idx="441">
                  <c:v>359,0023499</c:v>
                </c:pt>
                <c:pt idx="442">
                  <c:v>357,993042</c:v>
                </c:pt>
                <c:pt idx="443">
                  <c:v>356,9836121</c:v>
                </c:pt>
                <c:pt idx="444">
                  <c:v>356,0128174</c:v>
                </c:pt>
                <c:pt idx="445">
                  <c:v>355,0031128</c:v>
                </c:pt>
                <c:pt idx="446">
                  <c:v>353,9932251</c:v>
                </c:pt>
                <c:pt idx="447">
                  <c:v>352,9832153</c:v>
                </c:pt>
                <c:pt idx="448">
                  <c:v>352,0119019</c:v>
                </c:pt>
                <c:pt idx="449">
                  <c:v>351,0015869</c:v>
                </c:pt>
                <c:pt idx="450">
                  <c:v>349,9911499</c:v>
                </c:pt>
                <c:pt idx="451">
                  <c:v>349,0194397</c:v>
                </c:pt>
                <c:pt idx="452">
                  <c:v>348,0086975</c:v>
                </c:pt>
                <c:pt idx="453">
                  <c:v>346,9978333</c:v>
                </c:pt>
                <c:pt idx="454">
                  <c:v>345,9868164</c:v>
                </c:pt>
                <c:pt idx="455">
                  <c:v>345,0145874</c:v>
                </c:pt>
                <c:pt idx="456">
                  <c:v>344,0032959</c:v>
                </c:pt>
                <c:pt idx="457">
                  <c:v>342,9918823</c:v>
                </c:pt>
                <c:pt idx="458">
                  <c:v>342,0192261</c:v>
                </c:pt>
                <c:pt idx="459">
                  <c:v>341,0075378</c:v>
                </c:pt>
                <c:pt idx="460">
                  <c:v>339,995697</c:v>
                </c:pt>
                <c:pt idx="461">
                  <c:v>338,9837036</c:v>
                </c:pt>
                <c:pt idx="462">
                  <c:v>338,0105591</c:v>
                </c:pt>
                <c:pt idx="463">
                  <c:v>336,9982605</c:v>
                </c:pt>
                <c:pt idx="464">
                  <c:v>335,9859314</c:v>
                </c:pt>
                <c:pt idx="465">
                  <c:v>335,0123291</c:v>
                </c:pt>
                <c:pt idx="466">
                  <c:v>333,9996948</c:v>
                </c:pt>
                <c:pt idx="467">
                  <c:v>332,986908</c:v>
                </c:pt>
                <c:pt idx="468">
                  <c:v>332,0129395</c:v>
                </c:pt>
                <c:pt idx="469">
                  <c:v>330,9999084</c:v>
                </c:pt>
                <c:pt idx="470">
                  <c:v>329,9867249</c:v>
                </c:pt>
                <c:pt idx="471">
                  <c:v>329,0123901</c:v>
                </c:pt>
                <c:pt idx="472">
                  <c:v>327,9989319</c:v>
                </c:pt>
                <c:pt idx="473">
                  <c:v>326,985321</c:v>
                </c:pt>
                <c:pt idx="474">
                  <c:v>326,0106201</c:v>
                </c:pt>
                <c:pt idx="475">
                  <c:v>324,9967651</c:v>
                </c:pt>
                <c:pt idx="476">
                  <c:v>323,9827576</c:v>
                </c:pt>
                <c:pt idx="477">
                  <c:v>323,0076599</c:v>
                </c:pt>
                <c:pt idx="478">
                  <c:v>321,9934692</c:v>
                </c:pt>
                <c:pt idx="479">
                  <c:v>321,0181274</c:v>
                </c:pt>
                <c:pt idx="480">
                  <c:v>320,0036011</c:v>
                </c:pt>
                <c:pt idx="481">
                  <c:v>318,9889832</c:v>
                </c:pt>
                <c:pt idx="482">
                  <c:v>318,0132751</c:v>
                </c:pt>
                <c:pt idx="483">
                  <c:v>316,9984131</c:v>
                </c:pt>
                <c:pt idx="484">
                  <c:v>315,983429</c:v>
                </c:pt>
                <c:pt idx="485">
                  <c:v>315,0073242</c:v>
                </c:pt>
                <c:pt idx="486">
                  <c:v>313,9920654</c:v>
                </c:pt>
                <c:pt idx="487">
                  <c:v>313,0157471</c:v>
                </c:pt>
                <c:pt idx="488">
                  <c:v>312,0002136</c:v>
                </c:pt>
                <c:pt idx="489">
                  <c:v>310,9845886</c:v>
                </c:pt>
                <c:pt idx="490">
                  <c:v>310,0078735</c:v>
                </c:pt>
                <c:pt idx="491">
                  <c:v>308,9920044</c:v>
                </c:pt>
                <c:pt idx="492">
                  <c:v>308,0150757</c:v>
                </c:pt>
                <c:pt idx="493">
                  <c:v>306,9989624</c:v>
                </c:pt>
                <c:pt idx="494">
                  <c:v>305,9826965</c:v>
                </c:pt>
                <c:pt idx="495">
                  <c:v>305,0054321</c:v>
                </c:pt>
                <c:pt idx="496">
                  <c:v>303,9889221</c:v>
                </c:pt>
                <c:pt idx="497">
                  <c:v>303,0114136</c:v>
                </c:pt>
                <c:pt idx="498">
                  <c:v>301,9946899</c:v>
                </c:pt>
                <c:pt idx="499">
                  <c:v>301,0169067</c:v>
                </c:pt>
                <c:pt idx="500">
                  <c:v>299,999939</c:v>
                </c:pt>
                <c:pt idx="501">
                  <c:v>298,9828491</c:v>
                </c:pt>
                <c:pt idx="502">
                  <c:v>298,0047607</c:v>
                </c:pt>
                <c:pt idx="503">
                  <c:v>296,9874268</c:v>
                </c:pt>
                <c:pt idx="504">
                  <c:v>296,0090637</c:v>
                </c:pt>
                <c:pt idx="505">
                  <c:v>294,9915161</c:v>
                </c:pt>
                <c:pt idx="506">
                  <c:v>294,01297</c:v>
                </c:pt>
                <c:pt idx="507">
                  <c:v>292,9951477</c:v>
                </c:pt>
                <c:pt idx="508">
                  <c:v>292,0163574</c:v>
                </c:pt>
                <c:pt idx="509">
                  <c:v>290,9983215</c:v>
                </c:pt>
                <c:pt idx="510">
                  <c:v>290,0193481</c:v>
                </c:pt>
                <c:pt idx="511">
                  <c:v>289,0010681</c:v>
                </c:pt>
                <c:pt idx="512">
                  <c:v>287,982666</c:v>
                </c:pt>
                <c:pt idx="513">
                  <c:v>287,0033264</c:v>
                </c:pt>
                <c:pt idx="514">
                  <c:v>285,9847107</c:v>
                </c:pt>
                <c:pt idx="515">
                  <c:v>285,0051575</c:v>
                </c:pt>
                <c:pt idx="516">
                  <c:v>283,9863281</c:v>
                </c:pt>
                <c:pt idx="517">
                  <c:v>283,0065308</c:v>
                </c:pt>
                <c:pt idx="518">
                  <c:v>281,9874268</c:v>
                </c:pt>
                <c:pt idx="519">
                  <c:v>281,0074768</c:v>
                </c:pt>
                <c:pt idx="520">
                  <c:v>279,9881287</c:v>
                </c:pt>
                <c:pt idx="521">
                  <c:v>279,0079346</c:v>
                </c:pt>
                <c:pt idx="522">
                  <c:v>277,9884033</c:v>
                </c:pt>
                <c:pt idx="523">
                  <c:v>277,0079956</c:v>
                </c:pt>
                <c:pt idx="524">
                  <c:v>275,9882507</c:v>
                </c:pt>
                <c:pt idx="525">
                  <c:v>275,0075989</c:v>
                </c:pt>
                <c:pt idx="526">
                  <c:v>273,9876404</c:v>
                </c:pt>
                <c:pt idx="527">
                  <c:v>273,0068359</c:v>
                </c:pt>
                <c:pt idx="528">
                  <c:v>271,9866333</c:v>
                </c:pt>
                <c:pt idx="529">
                  <c:v>271,0055542</c:v>
                </c:pt>
                <c:pt idx="530">
                  <c:v>269,9851685</c:v>
                </c:pt>
                <c:pt idx="531">
                  <c:v>269,0039368</c:v>
                </c:pt>
                <c:pt idx="532">
                  <c:v>267,9833069</c:v>
                </c:pt>
                <c:pt idx="533">
                  <c:v>267,0018005</c:v>
                </c:pt>
                <c:pt idx="534">
                  <c:v>265,9810181</c:v>
                </c:pt>
                <c:pt idx="535">
                  <c:v>264,9993591</c:v>
                </c:pt>
                <c:pt idx="536">
                  <c:v>264,0175476</c:v>
                </c:pt>
                <c:pt idx="537">
                  <c:v>262,9963989</c:v>
                </c:pt>
                <c:pt idx="538">
                  <c:v>262,0144348</c:v>
                </c:pt>
                <c:pt idx="539">
                  <c:v>260,9930725</c:v>
                </c:pt>
                <c:pt idx="540">
                  <c:v>260,0108948</c:v>
                </c:pt>
                <c:pt idx="541">
                  <c:v>258,9893188</c:v>
                </c:pt>
                <c:pt idx="542">
                  <c:v>258,006958</c:v>
                </c:pt>
                <c:pt idx="543">
                  <c:v>256,985199</c:v>
                </c:pt>
                <c:pt idx="544">
                  <c:v>256,0026245</c:v>
                </c:pt>
                <c:pt idx="545">
                  <c:v>254,9806671</c:v>
                </c:pt>
                <c:pt idx="546">
                  <c:v>253,9978943</c:v>
                </c:pt>
                <c:pt idx="547">
                  <c:v>253,0150299</c:v>
                </c:pt>
                <c:pt idx="548">
                  <c:v>251,9927521</c:v>
                </c:pt>
                <c:pt idx="549">
                  <c:v>251,0096893</c:v>
                </c:pt>
                <c:pt idx="550">
                  <c:v>249,9872437</c:v>
                </c:pt>
                <c:pt idx="551">
                  <c:v>249,0039673</c:v>
                </c:pt>
                <c:pt idx="552">
                  <c:v>247,9812775</c:v>
                </c:pt>
                <c:pt idx="553">
                  <c:v>246,9978485</c:v>
                </c:pt>
                <c:pt idx="554">
                  <c:v>246,0143127</c:v>
                </c:pt>
                <c:pt idx="555">
                  <c:v>244,9913635</c:v>
                </c:pt>
                <c:pt idx="556">
                  <c:v>244,0076447</c:v>
                </c:pt>
                <c:pt idx="557">
                  <c:v>242,9844666</c:v>
                </c:pt>
                <c:pt idx="558">
                  <c:v>242,0005493</c:v>
                </c:pt>
                <c:pt idx="559">
                  <c:v>241,016571</c:v>
                </c:pt>
                <c:pt idx="560">
                  <c:v>239,993103</c:v>
                </c:pt>
                <c:pt idx="561">
                  <c:v>239,0089111</c:v>
                </c:pt>
                <c:pt idx="562">
                  <c:v>237,9852753</c:v>
                </c:pt>
                <c:pt idx="563">
                  <c:v>237,0009155</c:v>
                </c:pt>
                <c:pt idx="564">
                  <c:v>236,016449</c:v>
                </c:pt>
                <c:pt idx="565">
                  <c:v>234,9925079</c:v>
                </c:pt>
                <c:pt idx="566">
                  <c:v>234,0079041</c:v>
                </c:pt>
                <c:pt idx="567">
                  <c:v>232,9837799</c:v>
                </c:pt>
                <c:pt idx="568">
                  <c:v>231,9989624</c:v>
                </c:pt>
                <c:pt idx="569">
                  <c:v>231,0140686</c:v>
                </c:pt>
                <c:pt idx="570">
                  <c:v>229,9896698</c:v>
                </c:pt>
                <c:pt idx="571">
                  <c:v>229,0045776</c:v>
                </c:pt>
                <c:pt idx="572">
                  <c:v>228,0194397</c:v>
                </c:pt>
                <c:pt idx="573">
                  <c:v>226,9947968</c:v>
                </c:pt>
                <c:pt idx="574">
                  <c:v>226,0094299</c:v>
                </c:pt>
                <c:pt idx="575">
                  <c:v>224,9845734</c:v>
                </c:pt>
                <c:pt idx="576">
                  <c:v>223,9990692</c:v>
                </c:pt>
                <c:pt idx="577">
                  <c:v>223,0134735</c:v>
                </c:pt>
                <c:pt idx="578">
                  <c:v>221,9883728</c:v>
                </c:pt>
                <c:pt idx="579">
                  <c:v>221,0025787</c:v>
                </c:pt>
                <c:pt idx="580">
                  <c:v>220,0167389</c:v>
                </c:pt>
                <c:pt idx="581">
                  <c:v>218,9913788</c:v>
                </c:pt>
                <c:pt idx="582">
                  <c:v>218,0053711</c:v>
                </c:pt>
                <c:pt idx="583">
                  <c:v>217,0192413</c:v>
                </c:pt>
                <c:pt idx="584">
                  <c:v>215,9936218</c:v>
                </c:pt>
                <c:pt idx="585">
                  <c:v>215,0073547</c:v>
                </c:pt>
                <c:pt idx="586">
                  <c:v>213,9815674</c:v>
                </c:pt>
                <c:pt idx="587">
                  <c:v>212,9951019</c:v>
                </c:pt>
                <c:pt idx="588">
                  <c:v>212,008606</c:v>
                </c:pt>
                <c:pt idx="589">
                  <c:v>210,9825439</c:v>
                </c:pt>
                <c:pt idx="590">
                  <c:v>209,9958801</c:v>
                </c:pt>
                <c:pt idx="591">
                  <c:v>209,0091248</c:v>
                </c:pt>
                <c:pt idx="592">
                  <c:v>207,9828033</c:v>
                </c:pt>
                <c:pt idx="593">
                  <c:v>206,9958801</c:v>
                </c:pt>
                <c:pt idx="594">
                  <c:v>206,0089111</c:v>
                </c:pt>
                <c:pt idx="595">
                  <c:v>204,9823608</c:v>
                </c:pt>
                <c:pt idx="596">
                  <c:v>203,9951935</c:v>
                </c:pt>
                <c:pt idx="597">
                  <c:v>203,0079803</c:v>
                </c:pt>
                <c:pt idx="598">
                  <c:v>201,9811707</c:v>
                </c:pt>
                <c:pt idx="599">
                  <c:v>200,9937897</c:v>
                </c:pt>
                <c:pt idx="600">
                  <c:v>200,0063324</c:v>
                </c:pt>
              </c:strCache>
            </c:strRef>
          </c:xVal>
          <c:yVal>
            <c:numRef>
              <c:f>Feuil1!$B$1:$B$601</c:f>
              <c:numCache>
                <c:formatCode>General</c:formatCode>
                <c:ptCount val="601"/>
                <c:pt idx="0">
                  <c:v>0.15101921560000001</c:v>
                </c:pt>
                <c:pt idx="1">
                  <c:v>0.1523707956</c:v>
                </c:pt>
                <c:pt idx="2">
                  <c:v>0.15346524119999999</c:v>
                </c:pt>
                <c:pt idx="3">
                  <c:v>0.1544970423</c:v>
                </c:pt>
                <c:pt idx="4">
                  <c:v>0.15609279270000001</c:v>
                </c:pt>
                <c:pt idx="5">
                  <c:v>0.15736897289999999</c:v>
                </c:pt>
                <c:pt idx="6">
                  <c:v>0.15891309079999999</c:v>
                </c:pt>
                <c:pt idx="7">
                  <c:v>0.1597186625</c:v>
                </c:pt>
                <c:pt idx="8">
                  <c:v>0.1611199975</c:v>
                </c:pt>
                <c:pt idx="9">
                  <c:v>0.16291609409999999</c:v>
                </c:pt>
                <c:pt idx="10">
                  <c:v>0.16406284269999999</c:v>
                </c:pt>
                <c:pt idx="11">
                  <c:v>0.16520120199999999</c:v>
                </c:pt>
                <c:pt idx="12">
                  <c:v>0.16636054219999999</c:v>
                </c:pt>
                <c:pt idx="13">
                  <c:v>0.16768857840000001</c:v>
                </c:pt>
                <c:pt idx="14">
                  <c:v>0.16927213969999999</c:v>
                </c:pt>
                <c:pt idx="15">
                  <c:v>0.17092822490000001</c:v>
                </c:pt>
                <c:pt idx="16">
                  <c:v>0.17191991209999999</c:v>
                </c:pt>
                <c:pt idx="17">
                  <c:v>0.17335626479999999</c:v>
                </c:pt>
                <c:pt idx="18">
                  <c:v>0.174975723</c:v>
                </c:pt>
                <c:pt idx="19">
                  <c:v>0.1759461313</c:v>
                </c:pt>
                <c:pt idx="20">
                  <c:v>0.17770634590000001</c:v>
                </c:pt>
                <c:pt idx="21">
                  <c:v>0.17894001309999999</c:v>
                </c:pt>
                <c:pt idx="22">
                  <c:v>0.17994666100000001</c:v>
                </c:pt>
                <c:pt idx="23">
                  <c:v>0.18165571990000001</c:v>
                </c:pt>
                <c:pt idx="24">
                  <c:v>0.18374307449999999</c:v>
                </c:pt>
                <c:pt idx="25">
                  <c:v>0.1843752414</c:v>
                </c:pt>
                <c:pt idx="26">
                  <c:v>0.18577392400000001</c:v>
                </c:pt>
                <c:pt idx="27">
                  <c:v>0.1873470247</c:v>
                </c:pt>
                <c:pt idx="28">
                  <c:v>0.18920534850000001</c:v>
                </c:pt>
                <c:pt idx="29">
                  <c:v>0.19104391339999999</c:v>
                </c:pt>
                <c:pt idx="30">
                  <c:v>0.192331478</c:v>
                </c:pt>
                <c:pt idx="31">
                  <c:v>0.19406476619999999</c:v>
                </c:pt>
                <c:pt idx="32">
                  <c:v>0.19539022449999999</c:v>
                </c:pt>
                <c:pt idx="33">
                  <c:v>0.1968371421</c:v>
                </c:pt>
                <c:pt idx="34">
                  <c:v>0.19896923010000001</c:v>
                </c:pt>
                <c:pt idx="35">
                  <c:v>0.20019704099999999</c:v>
                </c:pt>
                <c:pt idx="36">
                  <c:v>0.20222471650000001</c:v>
                </c:pt>
                <c:pt idx="37">
                  <c:v>0.20352029799999999</c:v>
                </c:pt>
                <c:pt idx="38">
                  <c:v>0.20528002079999999</c:v>
                </c:pt>
                <c:pt idx="39">
                  <c:v>0.20697169009999999</c:v>
                </c:pt>
                <c:pt idx="40">
                  <c:v>0.2084993571</c:v>
                </c:pt>
                <c:pt idx="41">
                  <c:v>0.21066977079999999</c:v>
                </c:pt>
                <c:pt idx="42">
                  <c:v>0.2118629813</c:v>
                </c:pt>
                <c:pt idx="43">
                  <c:v>0.21362261469999999</c:v>
                </c:pt>
                <c:pt idx="44">
                  <c:v>0.21544428169999999</c:v>
                </c:pt>
                <c:pt idx="45">
                  <c:v>0.21719397600000001</c:v>
                </c:pt>
                <c:pt idx="46">
                  <c:v>0.2189965099</c:v>
                </c:pt>
                <c:pt idx="47">
                  <c:v>0.2206260562</c:v>
                </c:pt>
                <c:pt idx="48">
                  <c:v>0.2227756679</c:v>
                </c:pt>
                <c:pt idx="49">
                  <c:v>0.2245627046</c:v>
                </c:pt>
                <c:pt idx="50">
                  <c:v>0.22666907310000001</c:v>
                </c:pt>
                <c:pt idx="51">
                  <c:v>0.2287641466</c:v>
                </c:pt>
                <c:pt idx="52">
                  <c:v>0.2303570211</c:v>
                </c:pt>
                <c:pt idx="53">
                  <c:v>0.2320434898</c:v>
                </c:pt>
                <c:pt idx="54">
                  <c:v>0.23399798569999999</c:v>
                </c:pt>
                <c:pt idx="55">
                  <c:v>0.2363896519</c:v>
                </c:pt>
                <c:pt idx="56">
                  <c:v>0.2380647212</c:v>
                </c:pt>
                <c:pt idx="57">
                  <c:v>0.2403753847</c:v>
                </c:pt>
                <c:pt idx="58">
                  <c:v>0.24210900069999999</c:v>
                </c:pt>
                <c:pt idx="59">
                  <c:v>0.24430693689999999</c:v>
                </c:pt>
                <c:pt idx="60">
                  <c:v>0.2462351173</c:v>
                </c:pt>
                <c:pt idx="61">
                  <c:v>0.2483988553</c:v>
                </c:pt>
                <c:pt idx="62">
                  <c:v>0.25037932400000001</c:v>
                </c:pt>
                <c:pt idx="63">
                  <c:v>0.25261068339999998</c:v>
                </c:pt>
                <c:pt idx="64">
                  <c:v>0.25480446220000003</c:v>
                </c:pt>
                <c:pt idx="65">
                  <c:v>0.25678956510000001</c:v>
                </c:pt>
                <c:pt idx="66">
                  <c:v>0.25892686840000001</c:v>
                </c:pt>
                <c:pt idx="67">
                  <c:v>0.26128721240000002</c:v>
                </c:pt>
                <c:pt idx="68">
                  <c:v>0.26374536749999999</c:v>
                </c:pt>
                <c:pt idx="69">
                  <c:v>0.26595222950000003</c:v>
                </c:pt>
                <c:pt idx="70">
                  <c:v>0.26783955100000001</c:v>
                </c:pt>
                <c:pt idx="71">
                  <c:v>0.27022910119999999</c:v>
                </c:pt>
                <c:pt idx="72">
                  <c:v>0.2722638845</c:v>
                </c:pt>
                <c:pt idx="73">
                  <c:v>0.27464747430000003</c:v>
                </c:pt>
                <c:pt idx="74">
                  <c:v>0.27702757719999999</c:v>
                </c:pt>
                <c:pt idx="75">
                  <c:v>0.27937585120000002</c:v>
                </c:pt>
                <c:pt idx="76">
                  <c:v>0.28142160179999998</c:v>
                </c:pt>
                <c:pt idx="77">
                  <c:v>0.28413200379999998</c:v>
                </c:pt>
                <c:pt idx="78">
                  <c:v>0.28652995819999999</c:v>
                </c:pt>
                <c:pt idx="79">
                  <c:v>0.28855493659999998</c:v>
                </c:pt>
                <c:pt idx="80">
                  <c:v>0.29085654020000001</c:v>
                </c:pt>
                <c:pt idx="81">
                  <c:v>0.29362237450000001</c:v>
                </c:pt>
                <c:pt idx="82">
                  <c:v>0.29610064629999999</c:v>
                </c:pt>
                <c:pt idx="83">
                  <c:v>0.2986551523</c:v>
                </c:pt>
                <c:pt idx="84">
                  <c:v>0.30109551550000002</c:v>
                </c:pt>
                <c:pt idx="85">
                  <c:v>0.30344644189999997</c:v>
                </c:pt>
                <c:pt idx="86">
                  <c:v>0.30595010519999999</c:v>
                </c:pt>
                <c:pt idx="87">
                  <c:v>0.30842259529999999</c:v>
                </c:pt>
                <c:pt idx="88">
                  <c:v>0.31110388039999998</c:v>
                </c:pt>
                <c:pt idx="89">
                  <c:v>0.31334254150000002</c:v>
                </c:pt>
                <c:pt idx="90">
                  <c:v>0.31555044650000003</c:v>
                </c:pt>
                <c:pt idx="91">
                  <c:v>0.31880781050000001</c:v>
                </c:pt>
                <c:pt idx="92">
                  <c:v>0.32142835860000002</c:v>
                </c:pt>
                <c:pt idx="93">
                  <c:v>0.3237413764</c:v>
                </c:pt>
                <c:pt idx="94">
                  <c:v>0.32633525130000002</c:v>
                </c:pt>
                <c:pt idx="95">
                  <c:v>0.328974396</c:v>
                </c:pt>
                <c:pt idx="96">
                  <c:v>0.33158376810000001</c:v>
                </c:pt>
                <c:pt idx="97">
                  <c:v>0.33411809799999997</c:v>
                </c:pt>
                <c:pt idx="98">
                  <c:v>0.3370316029</c:v>
                </c:pt>
                <c:pt idx="99">
                  <c:v>0.33933311700000002</c:v>
                </c:pt>
                <c:pt idx="100">
                  <c:v>0.34235218169999998</c:v>
                </c:pt>
                <c:pt idx="101">
                  <c:v>0.3450095654</c:v>
                </c:pt>
                <c:pt idx="102">
                  <c:v>0.347679764</c:v>
                </c:pt>
                <c:pt idx="103">
                  <c:v>0.35009914640000001</c:v>
                </c:pt>
                <c:pt idx="104">
                  <c:v>0.35317218299999997</c:v>
                </c:pt>
                <c:pt idx="105">
                  <c:v>0.3557046056</c:v>
                </c:pt>
                <c:pt idx="106">
                  <c:v>0.35834392910000001</c:v>
                </c:pt>
                <c:pt idx="107">
                  <c:v>0.36135005949999999</c:v>
                </c:pt>
                <c:pt idx="108">
                  <c:v>0.36404842139999999</c:v>
                </c:pt>
                <c:pt idx="109">
                  <c:v>0.36655658479999997</c:v>
                </c:pt>
                <c:pt idx="110">
                  <c:v>0.3694313467</c:v>
                </c:pt>
                <c:pt idx="111">
                  <c:v>0.37220218779999997</c:v>
                </c:pt>
                <c:pt idx="112">
                  <c:v>0.3748068511</c:v>
                </c:pt>
                <c:pt idx="113">
                  <c:v>0.37744289640000001</c:v>
                </c:pt>
                <c:pt idx="114">
                  <c:v>0.38063776490000001</c:v>
                </c:pt>
                <c:pt idx="115">
                  <c:v>0.38358929749999998</c:v>
                </c:pt>
                <c:pt idx="116">
                  <c:v>0.38612619040000001</c:v>
                </c:pt>
                <c:pt idx="117">
                  <c:v>0.3886820674</c:v>
                </c:pt>
                <c:pt idx="118">
                  <c:v>0.39150553939999999</c:v>
                </c:pt>
                <c:pt idx="119">
                  <c:v>0.39418694380000002</c:v>
                </c:pt>
                <c:pt idx="120">
                  <c:v>0.39691320060000002</c:v>
                </c:pt>
                <c:pt idx="121">
                  <c:v>0.39995595810000001</c:v>
                </c:pt>
                <c:pt idx="122">
                  <c:v>0.40258401630000001</c:v>
                </c:pt>
                <c:pt idx="123">
                  <c:v>0.40586975219999999</c:v>
                </c:pt>
                <c:pt idx="124">
                  <c:v>0.40854179860000001</c:v>
                </c:pt>
                <c:pt idx="125">
                  <c:v>0.41091874239999998</c:v>
                </c:pt>
                <c:pt idx="126">
                  <c:v>0.41369953749999999</c:v>
                </c:pt>
                <c:pt idx="127">
                  <c:v>0.41629946229999998</c:v>
                </c:pt>
                <c:pt idx="128">
                  <c:v>0.41961368919999997</c:v>
                </c:pt>
                <c:pt idx="129">
                  <c:v>0.42237740759999998</c:v>
                </c:pt>
                <c:pt idx="130">
                  <c:v>0.42522644999999998</c:v>
                </c:pt>
                <c:pt idx="131">
                  <c:v>0.42755156760000002</c:v>
                </c:pt>
                <c:pt idx="132">
                  <c:v>0.43058139090000003</c:v>
                </c:pt>
                <c:pt idx="133">
                  <c:v>0.43365204330000001</c:v>
                </c:pt>
                <c:pt idx="134">
                  <c:v>0.43656334279999998</c:v>
                </c:pt>
                <c:pt idx="135">
                  <c:v>0.43906891349999999</c:v>
                </c:pt>
                <c:pt idx="136">
                  <c:v>0.44160631299999997</c:v>
                </c:pt>
                <c:pt idx="137">
                  <c:v>0.44439044589999999</c:v>
                </c:pt>
                <c:pt idx="138">
                  <c:v>0.44730281830000002</c:v>
                </c:pt>
                <c:pt idx="139">
                  <c:v>0.44991970060000003</c:v>
                </c:pt>
                <c:pt idx="140">
                  <c:v>0.4525647163</c:v>
                </c:pt>
                <c:pt idx="141">
                  <c:v>0.45517960190000001</c:v>
                </c:pt>
                <c:pt idx="142">
                  <c:v>0.45782196520000001</c:v>
                </c:pt>
                <c:pt idx="143">
                  <c:v>0.46041277050000001</c:v>
                </c:pt>
                <c:pt idx="144">
                  <c:v>0.46319916840000003</c:v>
                </c:pt>
                <c:pt idx="145">
                  <c:v>0.46538132430000001</c:v>
                </c:pt>
                <c:pt idx="146">
                  <c:v>0.46780869359999999</c:v>
                </c:pt>
                <c:pt idx="147">
                  <c:v>0.47059759499999998</c:v>
                </c:pt>
                <c:pt idx="148">
                  <c:v>0.47327980400000003</c:v>
                </c:pt>
                <c:pt idx="149">
                  <c:v>0.4755480587</c:v>
                </c:pt>
                <c:pt idx="150">
                  <c:v>0.47768646479999999</c:v>
                </c:pt>
                <c:pt idx="151">
                  <c:v>0.48069113489999998</c:v>
                </c:pt>
                <c:pt idx="152">
                  <c:v>0.48286488649999998</c:v>
                </c:pt>
                <c:pt idx="153">
                  <c:v>0.48535245659999998</c:v>
                </c:pt>
                <c:pt idx="154">
                  <c:v>0.4874544442</c:v>
                </c:pt>
                <c:pt idx="155">
                  <c:v>0.48962306979999998</c:v>
                </c:pt>
                <c:pt idx="156">
                  <c:v>0.4923593402</c:v>
                </c:pt>
                <c:pt idx="157">
                  <c:v>0.49512827399999998</c:v>
                </c:pt>
                <c:pt idx="158">
                  <c:v>0.49723574520000002</c:v>
                </c:pt>
                <c:pt idx="159">
                  <c:v>0.49957379699999999</c:v>
                </c:pt>
                <c:pt idx="160">
                  <c:v>0.50154107810000004</c:v>
                </c:pt>
                <c:pt idx="161">
                  <c:v>0.50405883789999995</c:v>
                </c:pt>
                <c:pt idx="162">
                  <c:v>0.50600117440000003</c:v>
                </c:pt>
                <c:pt idx="163">
                  <c:v>0.50861197709999995</c:v>
                </c:pt>
                <c:pt idx="164">
                  <c:v>0.51001060009999999</c:v>
                </c:pt>
                <c:pt idx="165">
                  <c:v>0.51247316600000004</c:v>
                </c:pt>
                <c:pt idx="166">
                  <c:v>0.51429712770000002</c:v>
                </c:pt>
                <c:pt idx="167">
                  <c:v>0.51589524750000004</c:v>
                </c:pt>
                <c:pt idx="168">
                  <c:v>0.51810842749999997</c:v>
                </c:pt>
                <c:pt idx="169">
                  <c:v>0.5196401477</c:v>
                </c:pt>
                <c:pt idx="170">
                  <c:v>0.52109444140000005</c:v>
                </c:pt>
                <c:pt idx="171">
                  <c:v>0.52364265919999997</c:v>
                </c:pt>
                <c:pt idx="172">
                  <c:v>0.5249114037</c:v>
                </c:pt>
                <c:pt idx="173">
                  <c:v>0.52657425400000002</c:v>
                </c:pt>
                <c:pt idx="174">
                  <c:v>0.52815479040000002</c:v>
                </c:pt>
                <c:pt idx="175">
                  <c:v>0.52976548670000001</c:v>
                </c:pt>
                <c:pt idx="176">
                  <c:v>0.531145215</c:v>
                </c:pt>
                <c:pt idx="177">
                  <c:v>0.53242474790000005</c:v>
                </c:pt>
                <c:pt idx="178">
                  <c:v>0.53390365839999998</c:v>
                </c:pt>
                <c:pt idx="179">
                  <c:v>0.53512006999999995</c:v>
                </c:pt>
                <c:pt idx="180">
                  <c:v>0.53660398720000002</c:v>
                </c:pt>
                <c:pt idx="181">
                  <c:v>0.53807097670000004</c:v>
                </c:pt>
                <c:pt idx="182">
                  <c:v>0.53922945259999999</c:v>
                </c:pt>
                <c:pt idx="183">
                  <c:v>0.54005396370000003</c:v>
                </c:pt>
                <c:pt idx="184">
                  <c:v>0.54093950989999995</c:v>
                </c:pt>
                <c:pt idx="185">
                  <c:v>0.54234325890000001</c:v>
                </c:pt>
                <c:pt idx="186">
                  <c:v>0.54312896730000004</c:v>
                </c:pt>
                <c:pt idx="187">
                  <c:v>0.54397934680000004</c:v>
                </c:pt>
                <c:pt idx="188">
                  <c:v>0.54438859220000002</c:v>
                </c:pt>
                <c:pt idx="189">
                  <c:v>0.54514312740000004</c:v>
                </c:pt>
                <c:pt idx="190">
                  <c:v>0.5458811522</c:v>
                </c:pt>
                <c:pt idx="191">
                  <c:v>0.54662716389999999</c:v>
                </c:pt>
                <c:pt idx="192">
                  <c:v>0.54668408629999998</c:v>
                </c:pt>
                <c:pt idx="193">
                  <c:v>0.54680049419999999</c:v>
                </c:pt>
                <c:pt idx="194">
                  <c:v>0.54734212159999995</c:v>
                </c:pt>
                <c:pt idx="195">
                  <c:v>0.5476153493</c:v>
                </c:pt>
                <c:pt idx="196">
                  <c:v>0.54777306319999997</c:v>
                </c:pt>
                <c:pt idx="197">
                  <c:v>0.54775768520000001</c:v>
                </c:pt>
                <c:pt idx="198">
                  <c:v>0.54793977739999999</c:v>
                </c:pt>
                <c:pt idx="199">
                  <c:v>0.54766970869999998</c:v>
                </c:pt>
                <c:pt idx="200">
                  <c:v>0.54716479780000005</c:v>
                </c:pt>
                <c:pt idx="201">
                  <c:v>0.54698288439999998</c:v>
                </c:pt>
                <c:pt idx="202">
                  <c:v>0.54634374379999995</c:v>
                </c:pt>
                <c:pt idx="203">
                  <c:v>0.54631417989999997</c:v>
                </c:pt>
                <c:pt idx="204">
                  <c:v>0.54582226280000001</c:v>
                </c:pt>
                <c:pt idx="205">
                  <c:v>0.54493701459999999</c:v>
                </c:pt>
                <c:pt idx="206">
                  <c:v>0.54423981899999996</c:v>
                </c:pt>
                <c:pt idx="207">
                  <c:v>0.54343736170000001</c:v>
                </c:pt>
                <c:pt idx="208">
                  <c:v>0.54225081210000003</c:v>
                </c:pt>
                <c:pt idx="209">
                  <c:v>0.54129552839999995</c:v>
                </c:pt>
                <c:pt idx="210">
                  <c:v>0.5405575037</c:v>
                </c:pt>
                <c:pt idx="211">
                  <c:v>0.53917354350000002</c:v>
                </c:pt>
                <c:pt idx="212">
                  <c:v>0.53771567340000004</c:v>
                </c:pt>
                <c:pt idx="213">
                  <c:v>0.53610914949999999</c:v>
                </c:pt>
                <c:pt idx="214">
                  <c:v>0.53490084410000005</c:v>
                </c:pt>
                <c:pt idx="215">
                  <c:v>0.53265005350000005</c:v>
                </c:pt>
                <c:pt idx="216">
                  <c:v>0.53130263089999996</c:v>
                </c:pt>
                <c:pt idx="217">
                  <c:v>0.52925598620000003</c:v>
                </c:pt>
                <c:pt idx="218">
                  <c:v>0.52742600439999998</c:v>
                </c:pt>
                <c:pt idx="219">
                  <c:v>0.52542054650000003</c:v>
                </c:pt>
                <c:pt idx="220">
                  <c:v>0.52329498529999996</c:v>
                </c:pt>
                <c:pt idx="221">
                  <c:v>0.52111876010000002</c:v>
                </c:pt>
                <c:pt idx="222">
                  <c:v>0.51856178050000001</c:v>
                </c:pt>
                <c:pt idx="223">
                  <c:v>0.51596182580000005</c:v>
                </c:pt>
                <c:pt idx="224">
                  <c:v>0.51363700629999998</c:v>
                </c:pt>
                <c:pt idx="225">
                  <c:v>0.51143562789999997</c:v>
                </c:pt>
                <c:pt idx="226">
                  <c:v>0.50871622559999996</c:v>
                </c:pt>
                <c:pt idx="227">
                  <c:v>0.50551831719999996</c:v>
                </c:pt>
                <c:pt idx="228">
                  <c:v>0.50275450939999999</c:v>
                </c:pt>
                <c:pt idx="229">
                  <c:v>0.49965366719999998</c:v>
                </c:pt>
                <c:pt idx="230">
                  <c:v>0.49620932340000001</c:v>
                </c:pt>
                <c:pt idx="231">
                  <c:v>0.49277764559999998</c:v>
                </c:pt>
                <c:pt idx="232">
                  <c:v>0.48928362130000003</c:v>
                </c:pt>
                <c:pt idx="233">
                  <c:v>0.48565489049999999</c:v>
                </c:pt>
                <c:pt idx="234">
                  <c:v>0.4827168584</c:v>
                </c:pt>
                <c:pt idx="235">
                  <c:v>0.47925835849999998</c:v>
                </c:pt>
                <c:pt idx="236">
                  <c:v>0.47459888459999999</c:v>
                </c:pt>
                <c:pt idx="237">
                  <c:v>0.4705162048</c:v>
                </c:pt>
                <c:pt idx="238">
                  <c:v>0.4669392705</c:v>
                </c:pt>
                <c:pt idx="239">
                  <c:v>0.46297347550000001</c:v>
                </c:pt>
                <c:pt idx="240">
                  <c:v>0.4589740336</c:v>
                </c:pt>
                <c:pt idx="241">
                  <c:v>0.4544579983</c:v>
                </c:pt>
                <c:pt idx="242">
                  <c:v>0.44975665209999999</c:v>
                </c:pt>
                <c:pt idx="243">
                  <c:v>0.44580507279999998</c:v>
                </c:pt>
                <c:pt idx="244">
                  <c:v>0.44138020280000001</c:v>
                </c:pt>
                <c:pt idx="245">
                  <c:v>0.43674156069999998</c:v>
                </c:pt>
                <c:pt idx="246">
                  <c:v>0.43202823400000001</c:v>
                </c:pt>
                <c:pt idx="247">
                  <c:v>0.4276731312</c:v>
                </c:pt>
                <c:pt idx="248">
                  <c:v>0.42293727399999997</c:v>
                </c:pt>
                <c:pt idx="249">
                  <c:v>0.4180132151</c:v>
                </c:pt>
                <c:pt idx="250">
                  <c:v>0.4130224884</c:v>
                </c:pt>
                <c:pt idx="251">
                  <c:v>0.4078706205</c:v>
                </c:pt>
                <c:pt idx="252">
                  <c:v>0.40293487909999998</c:v>
                </c:pt>
                <c:pt idx="253">
                  <c:v>0.39829495549999999</c:v>
                </c:pt>
                <c:pt idx="254">
                  <c:v>0.3930707276</c:v>
                </c:pt>
                <c:pt idx="255">
                  <c:v>0.3874293566</c:v>
                </c:pt>
                <c:pt idx="256">
                  <c:v>0.38203272220000001</c:v>
                </c:pt>
                <c:pt idx="257">
                  <c:v>0.37676972149999999</c:v>
                </c:pt>
                <c:pt idx="258">
                  <c:v>0.37155294420000001</c:v>
                </c:pt>
                <c:pt idx="259">
                  <c:v>0.367123276</c:v>
                </c:pt>
                <c:pt idx="260">
                  <c:v>0.36061981319999997</c:v>
                </c:pt>
                <c:pt idx="261">
                  <c:v>0.35439783330000002</c:v>
                </c:pt>
                <c:pt idx="262">
                  <c:v>0.34903204440000002</c:v>
                </c:pt>
                <c:pt idx="263">
                  <c:v>0.34386762980000002</c:v>
                </c:pt>
                <c:pt idx="264">
                  <c:v>0.33832731840000002</c:v>
                </c:pt>
                <c:pt idx="265">
                  <c:v>0.33188024160000001</c:v>
                </c:pt>
                <c:pt idx="266">
                  <c:v>0.32621639969999999</c:v>
                </c:pt>
                <c:pt idx="267">
                  <c:v>0.32135459779999997</c:v>
                </c:pt>
                <c:pt idx="268">
                  <c:v>0.31546029450000002</c:v>
                </c:pt>
                <c:pt idx="269">
                  <c:v>0.30954918269999998</c:v>
                </c:pt>
                <c:pt idx="270">
                  <c:v>0.30321800710000002</c:v>
                </c:pt>
                <c:pt idx="271">
                  <c:v>0.29829517010000001</c:v>
                </c:pt>
                <c:pt idx="272">
                  <c:v>0.29264762999999999</c:v>
                </c:pt>
                <c:pt idx="273">
                  <c:v>0.28667294980000002</c:v>
                </c:pt>
                <c:pt idx="274">
                  <c:v>0.28163126109999997</c:v>
                </c:pt>
                <c:pt idx="275">
                  <c:v>0.27548587320000001</c:v>
                </c:pt>
                <c:pt idx="276">
                  <c:v>0.2697352469</c:v>
                </c:pt>
                <c:pt idx="277">
                  <c:v>0.26446717980000001</c:v>
                </c:pt>
                <c:pt idx="278">
                  <c:v>0.25850927829999998</c:v>
                </c:pt>
                <c:pt idx="279">
                  <c:v>0.25283387299999999</c:v>
                </c:pt>
                <c:pt idx="280">
                  <c:v>0.24668914080000001</c:v>
                </c:pt>
                <c:pt idx="281">
                  <c:v>0.24169473350000001</c:v>
                </c:pt>
                <c:pt idx="282">
                  <c:v>0.23629918690000001</c:v>
                </c:pt>
                <c:pt idx="283">
                  <c:v>0.23081786930000001</c:v>
                </c:pt>
                <c:pt idx="284">
                  <c:v>0.2246911526</c:v>
                </c:pt>
                <c:pt idx="285">
                  <c:v>0.219174549</c:v>
                </c:pt>
                <c:pt idx="286">
                  <c:v>0.21413807570000001</c:v>
                </c:pt>
                <c:pt idx="287">
                  <c:v>0.2087401599</c:v>
                </c:pt>
                <c:pt idx="288">
                  <c:v>0.2037623227</c:v>
                </c:pt>
                <c:pt idx="289">
                  <c:v>0.19810006020000001</c:v>
                </c:pt>
                <c:pt idx="290">
                  <c:v>0.1923024207</c:v>
                </c:pt>
                <c:pt idx="291">
                  <c:v>0.18746280670000001</c:v>
                </c:pt>
                <c:pt idx="292">
                  <c:v>0.1824627221</c:v>
                </c:pt>
                <c:pt idx="293">
                  <c:v>0.17764680090000001</c:v>
                </c:pt>
                <c:pt idx="294">
                  <c:v>0.1723265648</c:v>
                </c:pt>
                <c:pt idx="295">
                  <c:v>0.16717988249999999</c:v>
                </c:pt>
                <c:pt idx="296">
                  <c:v>0.16283774379999999</c:v>
                </c:pt>
                <c:pt idx="297">
                  <c:v>0.1581791192</c:v>
                </c:pt>
                <c:pt idx="298">
                  <c:v>0.15371000770000001</c:v>
                </c:pt>
                <c:pt idx="299">
                  <c:v>0.14913071689999999</c:v>
                </c:pt>
                <c:pt idx="300">
                  <c:v>0.14434027669999999</c:v>
                </c:pt>
                <c:pt idx="301">
                  <c:v>0.13985882699999999</c:v>
                </c:pt>
                <c:pt idx="302">
                  <c:v>0.13558214900000001</c:v>
                </c:pt>
                <c:pt idx="303">
                  <c:v>0.13185481730000001</c:v>
                </c:pt>
                <c:pt idx="304">
                  <c:v>0.12710693479999999</c:v>
                </c:pt>
                <c:pt idx="305">
                  <c:v>0.1230412349</c:v>
                </c:pt>
                <c:pt idx="306">
                  <c:v>0.1190650761</c:v>
                </c:pt>
                <c:pt idx="307">
                  <c:v>0.1148029864</c:v>
                </c:pt>
                <c:pt idx="308">
                  <c:v>0.1116666868</c:v>
                </c:pt>
                <c:pt idx="309">
                  <c:v>0.10763488710000001</c:v>
                </c:pt>
                <c:pt idx="310">
                  <c:v>0.1036095172</c:v>
                </c:pt>
                <c:pt idx="311">
                  <c:v>0.100258708</c:v>
                </c:pt>
                <c:pt idx="312">
                  <c:v>9.6935637300000002E-2</c:v>
                </c:pt>
                <c:pt idx="313">
                  <c:v>9.3321867289999999E-2</c:v>
                </c:pt>
                <c:pt idx="314">
                  <c:v>8.941292763E-2</c:v>
                </c:pt>
                <c:pt idx="315">
                  <c:v>8.6310327049999996E-2</c:v>
                </c:pt>
                <c:pt idx="316">
                  <c:v>8.3855763080000006E-2</c:v>
                </c:pt>
                <c:pt idx="317">
                  <c:v>8.062993735E-2</c:v>
                </c:pt>
                <c:pt idx="318">
                  <c:v>7.7112726869999995E-2</c:v>
                </c:pt>
                <c:pt idx="319">
                  <c:v>7.4272640050000005E-2</c:v>
                </c:pt>
                <c:pt idx="320">
                  <c:v>7.1522079409999995E-2</c:v>
                </c:pt>
                <c:pt idx="321">
                  <c:v>6.8891473110000004E-2</c:v>
                </c:pt>
                <c:pt idx="322">
                  <c:v>6.6220685840000001E-2</c:v>
                </c:pt>
                <c:pt idx="323">
                  <c:v>6.3589833679999999E-2</c:v>
                </c:pt>
                <c:pt idx="324">
                  <c:v>6.0917425900000002E-2</c:v>
                </c:pt>
                <c:pt idx="325">
                  <c:v>5.8478549120000001E-2</c:v>
                </c:pt>
                <c:pt idx="326">
                  <c:v>5.6070849300000003E-2</c:v>
                </c:pt>
                <c:pt idx="327">
                  <c:v>5.3935989740000002E-2</c:v>
                </c:pt>
                <c:pt idx="328">
                  <c:v>5.1520161330000001E-2</c:v>
                </c:pt>
                <c:pt idx="329">
                  <c:v>4.9356862899999999E-2</c:v>
                </c:pt>
                <c:pt idx="330">
                  <c:v>4.7362603250000003E-2</c:v>
                </c:pt>
                <c:pt idx="331">
                  <c:v>4.5465435829999998E-2</c:v>
                </c:pt>
                <c:pt idx="332">
                  <c:v>4.3490409850000002E-2</c:v>
                </c:pt>
                <c:pt idx="333">
                  <c:v>4.14699018E-2</c:v>
                </c:pt>
                <c:pt idx="334">
                  <c:v>3.9663016799999999E-2</c:v>
                </c:pt>
                <c:pt idx="335">
                  <c:v>3.8077168170000002E-2</c:v>
                </c:pt>
                <c:pt idx="336">
                  <c:v>3.641794994E-2</c:v>
                </c:pt>
                <c:pt idx="337">
                  <c:v>3.4861583260000002E-2</c:v>
                </c:pt>
                <c:pt idx="338">
                  <c:v>3.312416747E-2</c:v>
                </c:pt>
                <c:pt idx="339">
                  <c:v>3.160250932E-2</c:v>
                </c:pt>
                <c:pt idx="340">
                  <c:v>3.0376531179999999E-2</c:v>
                </c:pt>
                <c:pt idx="341">
                  <c:v>2.881742269E-2</c:v>
                </c:pt>
                <c:pt idx="342">
                  <c:v>2.754818648E-2</c:v>
                </c:pt>
                <c:pt idx="343">
                  <c:v>2.6314580810000002E-2</c:v>
                </c:pt>
                <c:pt idx="344">
                  <c:v>2.4930639189999999E-2</c:v>
                </c:pt>
                <c:pt idx="345">
                  <c:v>2.3807402700000001E-2</c:v>
                </c:pt>
                <c:pt idx="346">
                  <c:v>2.2580435499999999E-2</c:v>
                </c:pt>
                <c:pt idx="347">
                  <c:v>2.163688838E-2</c:v>
                </c:pt>
                <c:pt idx="348">
                  <c:v>2.0517133180000001E-2</c:v>
                </c:pt>
                <c:pt idx="349">
                  <c:v>1.967335865E-2</c:v>
                </c:pt>
                <c:pt idx="350">
                  <c:v>1.8698019909999999E-2</c:v>
                </c:pt>
                <c:pt idx="351">
                  <c:v>1.7781225960000001E-2</c:v>
                </c:pt>
                <c:pt idx="352">
                  <c:v>1.6838457439999999E-2</c:v>
                </c:pt>
                <c:pt idx="353">
                  <c:v>1.604994945E-2</c:v>
                </c:pt>
                <c:pt idx="354">
                  <c:v>1.534189377E-2</c:v>
                </c:pt>
                <c:pt idx="355">
                  <c:v>1.4668001789999999E-2</c:v>
                </c:pt>
                <c:pt idx="356">
                  <c:v>1.3832964E-2</c:v>
                </c:pt>
                <c:pt idx="357">
                  <c:v>1.3187451290000001E-2</c:v>
                </c:pt>
                <c:pt idx="358">
                  <c:v>1.25807859E-2</c:v>
                </c:pt>
                <c:pt idx="359">
                  <c:v>1.1956687089999999E-2</c:v>
                </c:pt>
                <c:pt idx="360">
                  <c:v>1.1502184909999999E-2</c:v>
                </c:pt>
                <c:pt idx="361">
                  <c:v>1.0934021320000001E-2</c:v>
                </c:pt>
                <c:pt idx="362">
                  <c:v>1.0342926719999999E-2</c:v>
                </c:pt>
                <c:pt idx="363">
                  <c:v>9.8023563619999993E-3</c:v>
                </c:pt>
                <c:pt idx="364">
                  <c:v>9.3654962259999992E-3</c:v>
                </c:pt>
                <c:pt idx="365">
                  <c:v>8.9374510569999992E-3</c:v>
                </c:pt>
                <c:pt idx="366">
                  <c:v>8.4991101179999994E-3</c:v>
                </c:pt>
                <c:pt idx="367">
                  <c:v>8.0932257700000003E-3</c:v>
                </c:pt>
                <c:pt idx="368">
                  <c:v>7.5558680109999998E-3</c:v>
                </c:pt>
                <c:pt idx="369">
                  <c:v>7.2687226349999997E-3</c:v>
                </c:pt>
                <c:pt idx="370">
                  <c:v>6.8964399399999996E-3</c:v>
                </c:pt>
                <c:pt idx="371">
                  <c:v>6.668134127E-3</c:v>
                </c:pt>
                <c:pt idx="372">
                  <c:v>6.2313149680000004E-3</c:v>
                </c:pt>
                <c:pt idx="373">
                  <c:v>5.844781175E-3</c:v>
                </c:pt>
                <c:pt idx="374">
                  <c:v>5.7147452609999996E-3</c:v>
                </c:pt>
                <c:pt idx="375">
                  <c:v>5.4681594480000002E-3</c:v>
                </c:pt>
                <c:pt idx="376">
                  <c:v>5.1319384950000001E-3</c:v>
                </c:pt>
                <c:pt idx="377">
                  <c:v>4.9048461949999997E-3</c:v>
                </c:pt>
                <c:pt idx="378">
                  <c:v>4.7144549900000002E-3</c:v>
                </c:pt>
                <c:pt idx="379">
                  <c:v>4.5232311820000001E-3</c:v>
                </c:pt>
                <c:pt idx="380">
                  <c:v>4.337608814E-3</c:v>
                </c:pt>
                <c:pt idx="381">
                  <c:v>4.1846302339999999E-3</c:v>
                </c:pt>
                <c:pt idx="382">
                  <c:v>3.9678551259999997E-3</c:v>
                </c:pt>
                <c:pt idx="383">
                  <c:v>3.904536366E-3</c:v>
                </c:pt>
                <c:pt idx="384">
                  <c:v>3.6955503749999999E-3</c:v>
                </c:pt>
                <c:pt idx="385">
                  <c:v>3.5635463429999998E-3</c:v>
                </c:pt>
                <c:pt idx="386">
                  <c:v>3.424955532E-3</c:v>
                </c:pt>
                <c:pt idx="387">
                  <c:v>3.1943467910000001E-3</c:v>
                </c:pt>
                <c:pt idx="388">
                  <c:v>3.1725731679999999E-3</c:v>
                </c:pt>
                <c:pt idx="389">
                  <c:v>2.92984955E-3</c:v>
                </c:pt>
                <c:pt idx="390">
                  <c:v>2.9130403419999999E-3</c:v>
                </c:pt>
                <c:pt idx="391">
                  <c:v>2.8192077299999999E-3</c:v>
                </c:pt>
                <c:pt idx="392">
                  <c:v>2.714689588E-3</c:v>
                </c:pt>
                <c:pt idx="393">
                  <c:v>2.722243546E-3</c:v>
                </c:pt>
                <c:pt idx="394">
                  <c:v>2.6390778370000002E-3</c:v>
                </c:pt>
                <c:pt idx="395">
                  <c:v>2.4238796900000002E-3</c:v>
                </c:pt>
                <c:pt idx="396">
                  <c:v>2.3735649879999998E-3</c:v>
                </c:pt>
                <c:pt idx="397">
                  <c:v>2.3346031080000002E-3</c:v>
                </c:pt>
                <c:pt idx="398">
                  <c:v>2.1142230829999998E-3</c:v>
                </c:pt>
                <c:pt idx="399">
                  <c:v>2.1291284360000001E-3</c:v>
                </c:pt>
                <c:pt idx="400">
                  <c:v>2.0831653380000001E-3</c:v>
                </c:pt>
                <c:pt idx="401">
                  <c:v>2.079680096E-3</c:v>
                </c:pt>
                <c:pt idx="402">
                  <c:v>1.9368553769999999E-3</c:v>
                </c:pt>
                <c:pt idx="403">
                  <c:v>1.906616497E-3</c:v>
                </c:pt>
                <c:pt idx="404">
                  <c:v>1.8772116160000001E-3</c:v>
                </c:pt>
                <c:pt idx="405">
                  <c:v>1.8333550540000001E-3</c:v>
                </c:pt>
                <c:pt idx="406">
                  <c:v>1.8210593840000001E-3</c:v>
                </c:pt>
                <c:pt idx="407">
                  <c:v>1.8851931670000001E-3</c:v>
                </c:pt>
                <c:pt idx="408">
                  <c:v>1.890314859E-3</c:v>
                </c:pt>
                <c:pt idx="409">
                  <c:v>1.6892601270000001E-3</c:v>
                </c:pt>
                <c:pt idx="410">
                  <c:v>1.9039125180000001E-3</c:v>
                </c:pt>
                <c:pt idx="411">
                  <c:v>1.856595627E-3</c:v>
                </c:pt>
                <c:pt idx="412">
                  <c:v>1.7110375919999999E-3</c:v>
                </c:pt>
                <c:pt idx="413">
                  <c:v>1.766655827E-3</c:v>
                </c:pt>
                <c:pt idx="414">
                  <c:v>1.7207312629999999E-3</c:v>
                </c:pt>
                <c:pt idx="415">
                  <c:v>1.7298534510000001E-3</c:v>
                </c:pt>
                <c:pt idx="416">
                  <c:v>1.8262583760000001E-3</c:v>
                </c:pt>
                <c:pt idx="417">
                  <c:v>1.84406538E-3</c:v>
                </c:pt>
                <c:pt idx="418">
                  <c:v>1.8326012649999999E-3</c:v>
                </c:pt>
                <c:pt idx="419">
                  <c:v>1.8379302929999999E-3</c:v>
                </c:pt>
                <c:pt idx="420">
                  <c:v>1.8120653689999999E-3</c:v>
                </c:pt>
                <c:pt idx="421">
                  <c:v>1.8434934320000001E-3</c:v>
                </c:pt>
                <c:pt idx="422">
                  <c:v>1.862392994E-3</c:v>
                </c:pt>
                <c:pt idx="423">
                  <c:v>1.9182385880000001E-3</c:v>
                </c:pt>
                <c:pt idx="424">
                  <c:v>1.8332770559999999E-3</c:v>
                </c:pt>
                <c:pt idx="425">
                  <c:v>1.9814765550000002E-3</c:v>
                </c:pt>
                <c:pt idx="426">
                  <c:v>1.994270831E-3</c:v>
                </c:pt>
                <c:pt idx="427">
                  <c:v>2.000616165E-3</c:v>
                </c:pt>
                <c:pt idx="428">
                  <c:v>2.1711676379999999E-3</c:v>
                </c:pt>
                <c:pt idx="429">
                  <c:v>2.2247373130000001E-3</c:v>
                </c:pt>
                <c:pt idx="430">
                  <c:v>2.214199863E-3</c:v>
                </c:pt>
                <c:pt idx="431">
                  <c:v>2.2796406409999999E-3</c:v>
                </c:pt>
                <c:pt idx="432">
                  <c:v>2.2923918440000001E-3</c:v>
                </c:pt>
                <c:pt idx="433">
                  <c:v>2.4020404089999999E-3</c:v>
                </c:pt>
                <c:pt idx="434">
                  <c:v>2.495678607E-3</c:v>
                </c:pt>
                <c:pt idx="435">
                  <c:v>2.5165854020000001E-3</c:v>
                </c:pt>
                <c:pt idx="436">
                  <c:v>2.60352972E-3</c:v>
                </c:pt>
                <c:pt idx="437">
                  <c:v>2.567307325E-3</c:v>
                </c:pt>
                <c:pt idx="438">
                  <c:v>2.6682219469999998E-3</c:v>
                </c:pt>
                <c:pt idx="439">
                  <c:v>2.7382378469999998E-3</c:v>
                </c:pt>
                <c:pt idx="440">
                  <c:v>2.777261892E-3</c:v>
                </c:pt>
                <c:pt idx="441">
                  <c:v>2.8415371199999998E-3</c:v>
                </c:pt>
                <c:pt idx="442">
                  <c:v>2.845210955E-3</c:v>
                </c:pt>
                <c:pt idx="443">
                  <c:v>2.9503081459999999E-3</c:v>
                </c:pt>
                <c:pt idx="444">
                  <c:v>2.9277126299999999E-3</c:v>
                </c:pt>
                <c:pt idx="445">
                  <c:v>2.948952839E-3</c:v>
                </c:pt>
                <c:pt idx="446">
                  <c:v>3.0289716089999998E-3</c:v>
                </c:pt>
                <c:pt idx="447">
                  <c:v>3.1252221670000002E-3</c:v>
                </c:pt>
                <c:pt idx="448">
                  <c:v>3.0922931620000001E-3</c:v>
                </c:pt>
                <c:pt idx="449">
                  <c:v>3.1575537290000001E-3</c:v>
                </c:pt>
                <c:pt idx="450">
                  <c:v>3.1461070760000001E-3</c:v>
                </c:pt>
                <c:pt idx="451">
                  <c:v>3.0166942159999999E-3</c:v>
                </c:pt>
                <c:pt idx="452">
                  <c:v>2.8952937570000002E-3</c:v>
                </c:pt>
                <c:pt idx="453">
                  <c:v>3.0077274419999999E-3</c:v>
                </c:pt>
                <c:pt idx="454">
                  <c:v>2.9238816350000002E-3</c:v>
                </c:pt>
                <c:pt idx="455">
                  <c:v>2.9041799719999998E-3</c:v>
                </c:pt>
                <c:pt idx="456">
                  <c:v>2.9173402579999999E-3</c:v>
                </c:pt>
                <c:pt idx="457">
                  <c:v>2.9334460849999998E-3</c:v>
                </c:pt>
                <c:pt idx="458">
                  <c:v>2.9534094500000001E-3</c:v>
                </c:pt>
                <c:pt idx="459">
                  <c:v>2.8637633659999999E-3</c:v>
                </c:pt>
                <c:pt idx="460">
                  <c:v>2.948249225E-3</c:v>
                </c:pt>
                <c:pt idx="461">
                  <c:v>2.9488485310000001E-3</c:v>
                </c:pt>
                <c:pt idx="462">
                  <c:v>3.0013932849999999E-3</c:v>
                </c:pt>
                <c:pt idx="463">
                  <c:v>3.0054596720000002E-3</c:v>
                </c:pt>
                <c:pt idx="464">
                  <c:v>3.0837941449999998E-3</c:v>
                </c:pt>
                <c:pt idx="465">
                  <c:v>3.0438301620000002E-3</c:v>
                </c:pt>
                <c:pt idx="466">
                  <c:v>3.2427224800000002E-3</c:v>
                </c:pt>
                <c:pt idx="467">
                  <c:v>3.323004115E-3</c:v>
                </c:pt>
                <c:pt idx="468">
                  <c:v>3.4345048480000002E-3</c:v>
                </c:pt>
                <c:pt idx="469">
                  <c:v>3.5857053009999999E-3</c:v>
                </c:pt>
                <c:pt idx="470">
                  <c:v>3.5995126240000001E-3</c:v>
                </c:pt>
                <c:pt idx="471">
                  <c:v>3.724739188E-3</c:v>
                </c:pt>
                <c:pt idx="472">
                  <c:v>3.9722439830000003E-3</c:v>
                </c:pt>
                <c:pt idx="473">
                  <c:v>4.141611513E-3</c:v>
                </c:pt>
                <c:pt idx="474">
                  <c:v>4.2777913619999998E-3</c:v>
                </c:pt>
                <c:pt idx="475">
                  <c:v>4.3524075299999996E-3</c:v>
                </c:pt>
                <c:pt idx="476">
                  <c:v>4.5395013879999998E-3</c:v>
                </c:pt>
                <c:pt idx="477">
                  <c:v>4.8973327500000004E-3</c:v>
                </c:pt>
                <c:pt idx="478">
                  <c:v>5.1162745799999999E-3</c:v>
                </c:pt>
                <c:pt idx="479">
                  <c:v>5.3966012779999998E-3</c:v>
                </c:pt>
                <c:pt idx="480">
                  <c:v>5.7624322360000004E-3</c:v>
                </c:pt>
                <c:pt idx="481">
                  <c:v>5.9779793959999997E-3</c:v>
                </c:pt>
                <c:pt idx="482">
                  <c:v>6.3440375959999996E-3</c:v>
                </c:pt>
                <c:pt idx="483">
                  <c:v>6.6319918259999996E-3</c:v>
                </c:pt>
                <c:pt idx="484">
                  <c:v>6.9503323179999996E-3</c:v>
                </c:pt>
                <c:pt idx="485">
                  <c:v>7.3064449240000003E-3</c:v>
                </c:pt>
                <c:pt idx="486">
                  <c:v>7.7445320790000003E-3</c:v>
                </c:pt>
                <c:pt idx="487">
                  <c:v>8.214004338E-3</c:v>
                </c:pt>
                <c:pt idx="488">
                  <c:v>8.5640791799999998E-3</c:v>
                </c:pt>
                <c:pt idx="489">
                  <c:v>8.9607052509999997E-3</c:v>
                </c:pt>
                <c:pt idx="490">
                  <c:v>9.5447599889999998E-3</c:v>
                </c:pt>
                <c:pt idx="491">
                  <c:v>1.0112325659999999E-2</c:v>
                </c:pt>
                <c:pt idx="492">
                  <c:v>1.0747257620000001E-2</c:v>
                </c:pt>
                <c:pt idx="493">
                  <c:v>1.1322615669999999E-2</c:v>
                </c:pt>
                <c:pt idx="494">
                  <c:v>1.1908687649999999E-2</c:v>
                </c:pt>
                <c:pt idx="495">
                  <c:v>1.265329774E-2</c:v>
                </c:pt>
                <c:pt idx="496">
                  <c:v>1.3585866429999999E-2</c:v>
                </c:pt>
                <c:pt idx="497">
                  <c:v>1.4386846680000001E-2</c:v>
                </c:pt>
                <c:pt idx="498">
                  <c:v>1.5197294760000001E-2</c:v>
                </c:pt>
                <c:pt idx="499">
                  <c:v>1.626899838E-2</c:v>
                </c:pt>
                <c:pt idx="500">
                  <c:v>1.7381127919999999E-2</c:v>
                </c:pt>
                <c:pt idx="501">
                  <c:v>1.8732288850000001E-2</c:v>
                </c:pt>
                <c:pt idx="502">
                  <c:v>2.0015338439999999E-2</c:v>
                </c:pt>
                <c:pt idx="503">
                  <c:v>2.1413456649999999E-2</c:v>
                </c:pt>
                <c:pt idx="504">
                  <c:v>2.3065712299999999E-2</c:v>
                </c:pt>
                <c:pt idx="505">
                  <c:v>2.4722222240000001E-2</c:v>
                </c:pt>
                <c:pt idx="506">
                  <c:v>2.688120678E-2</c:v>
                </c:pt>
                <c:pt idx="507">
                  <c:v>2.9604146259999999E-2</c:v>
                </c:pt>
                <c:pt idx="508">
                  <c:v>3.1860101969999999E-2</c:v>
                </c:pt>
                <c:pt idx="509">
                  <c:v>3.4497428689999998E-2</c:v>
                </c:pt>
                <c:pt idx="510">
                  <c:v>3.7616975609999999E-2</c:v>
                </c:pt>
                <c:pt idx="511">
                  <c:v>4.1601527479999997E-2</c:v>
                </c:pt>
                <c:pt idx="512">
                  <c:v>4.6137385070000002E-2</c:v>
                </c:pt>
                <c:pt idx="513">
                  <c:v>5.0019387159999998E-2</c:v>
                </c:pt>
                <c:pt idx="514">
                  <c:v>5.5353395639999997E-2</c:v>
                </c:pt>
                <c:pt idx="515">
                  <c:v>6.0590192680000002E-2</c:v>
                </c:pt>
                <c:pt idx="516">
                  <c:v>6.8903334440000005E-2</c:v>
                </c:pt>
                <c:pt idx="517">
                  <c:v>7.6529927550000001E-2</c:v>
                </c:pt>
                <c:pt idx="518">
                  <c:v>8.4998093550000001E-2</c:v>
                </c:pt>
                <c:pt idx="519">
                  <c:v>9.4877608119999998E-2</c:v>
                </c:pt>
                <c:pt idx="520">
                  <c:v>0.10642867540000001</c:v>
                </c:pt>
                <c:pt idx="521">
                  <c:v>0.12112315</c:v>
                </c:pt>
                <c:pt idx="522">
                  <c:v>0.13749791680000001</c:v>
                </c:pt>
                <c:pt idx="523">
                  <c:v>0.1532717794</c:v>
                </c:pt>
                <c:pt idx="524">
                  <c:v>0.1732498109</c:v>
                </c:pt>
                <c:pt idx="525">
                  <c:v>0.19631527360000001</c:v>
                </c:pt>
                <c:pt idx="526">
                  <c:v>0.22631171350000001</c:v>
                </c:pt>
                <c:pt idx="527">
                  <c:v>0.262232095</c:v>
                </c:pt>
                <c:pt idx="528">
                  <c:v>0.29059636589999999</c:v>
                </c:pt>
                <c:pt idx="529">
                  <c:v>0.33347406979999999</c:v>
                </c:pt>
                <c:pt idx="530">
                  <c:v>0.38096851110000002</c:v>
                </c:pt>
                <c:pt idx="531">
                  <c:v>0.44048076870000002</c:v>
                </c:pt>
                <c:pt idx="532">
                  <c:v>0.51285260919999998</c:v>
                </c:pt>
                <c:pt idx="533">
                  <c:v>0.57504087690000005</c:v>
                </c:pt>
                <c:pt idx="534">
                  <c:v>0.66589409109999997</c:v>
                </c:pt>
                <c:pt idx="535">
                  <c:v>0.76003390550000005</c:v>
                </c:pt>
                <c:pt idx="536">
                  <c:v>0.88437443969999996</c:v>
                </c:pt>
                <c:pt idx="537">
                  <c:v>1.025068045</c:v>
                </c:pt>
                <c:pt idx="538">
                  <c:v>1.176101565</c:v>
                </c:pt>
                <c:pt idx="539">
                  <c:v>1.3333673479999999</c:v>
                </c:pt>
                <c:pt idx="540">
                  <c:v>1.4862600560000001</c:v>
                </c:pt>
                <c:pt idx="541">
                  <c:v>1.7294589279999999</c:v>
                </c:pt>
                <c:pt idx="542">
                  <c:v>1.9565587040000001</c:v>
                </c:pt>
                <c:pt idx="543">
                  <c:v>2.1883997919999998</c:v>
                </c:pt>
                <c:pt idx="544">
                  <c:v>2.4241468909999999</c:v>
                </c:pt>
                <c:pt idx="545">
                  <c:v>2.6556832789999998</c:v>
                </c:pt>
                <c:pt idx="546">
                  <c:v>2.9500772949999998</c:v>
                </c:pt>
                <c:pt idx="547">
                  <c:v>3.1409006119999998</c:v>
                </c:pt>
                <c:pt idx="548">
                  <c:v>3.185271025</c:v>
                </c:pt>
                <c:pt idx="549">
                  <c:v>3.2219281199999998</c:v>
                </c:pt>
                <c:pt idx="550">
                  <c:v>3.3191814420000001</c:v>
                </c:pt>
                <c:pt idx="551">
                  <c:v>3.5233764650000001</c:v>
                </c:pt>
                <c:pt idx="552">
                  <c:v>3.6256749629999998</c:v>
                </c:pt>
                <c:pt idx="553">
                  <c:v>3.4890882969999999</c:v>
                </c:pt>
                <c:pt idx="554">
                  <c:v>3.3633286949999999</c:v>
                </c:pt>
                <c:pt idx="555">
                  <c:v>3.347349167</c:v>
                </c:pt>
                <c:pt idx="556">
                  <c:v>3.4449360370000002</c:v>
                </c:pt>
                <c:pt idx="557">
                  <c:v>3.4127690789999998</c:v>
                </c:pt>
                <c:pt idx="558">
                  <c:v>3.3919336800000002</c:v>
                </c:pt>
                <c:pt idx="559">
                  <c:v>3.2258684639999999</c:v>
                </c:pt>
                <c:pt idx="560">
                  <c:v>3.2090494629999999</c:v>
                </c:pt>
                <c:pt idx="561">
                  <c:v>3.3083789349999999</c:v>
                </c:pt>
                <c:pt idx="562">
                  <c:v>3.2161841390000001</c:v>
                </c:pt>
                <c:pt idx="563">
                  <c:v>3.2889153960000002</c:v>
                </c:pt>
                <c:pt idx="564">
                  <c:v>3.3469943999999998</c:v>
                </c:pt>
                <c:pt idx="565">
                  <c:v>3.320703983</c:v>
                </c:pt>
                <c:pt idx="566">
                  <c:v>3.252367735</c:v>
                </c:pt>
                <c:pt idx="567">
                  <c:v>3.2917597289999998</c:v>
                </c:pt>
                <c:pt idx="568">
                  <c:v>3.3927874569999998</c:v>
                </c:pt>
                <c:pt idx="569">
                  <c:v>3.3550691600000002</c:v>
                </c:pt>
                <c:pt idx="570">
                  <c:v>3.5070090289999998</c:v>
                </c:pt>
                <c:pt idx="571">
                  <c:v>3.310152054</c:v>
                </c:pt>
                <c:pt idx="572">
                  <c:v>3.670973778</c:v>
                </c:pt>
                <c:pt idx="573">
                  <c:v>3.5859060290000002</c:v>
                </c:pt>
                <c:pt idx="574">
                  <c:v>3.4682123659999999</c:v>
                </c:pt>
                <c:pt idx="575">
                  <c:v>3.3943717480000002</c:v>
                </c:pt>
                <c:pt idx="576">
                  <c:v>3.4426596159999998</c:v>
                </c:pt>
                <c:pt idx="577">
                  <c:v>3.3673367500000002</c:v>
                </c:pt>
                <c:pt idx="578">
                  <c:v>3.3729853630000002</c:v>
                </c:pt>
                <c:pt idx="579">
                  <c:v>3.3160111900000002</c:v>
                </c:pt>
                <c:pt idx="580">
                  <c:v>3.244469643</c:v>
                </c:pt>
                <c:pt idx="581">
                  <c:v>3.2016661169999998</c:v>
                </c:pt>
                <c:pt idx="582">
                  <c:v>3.1585140229999999</c:v>
                </c:pt>
                <c:pt idx="583">
                  <c:v>3.147434235</c:v>
                </c:pt>
                <c:pt idx="584">
                  <c:v>3.1044569019999999</c:v>
                </c:pt>
                <c:pt idx="585">
                  <c:v>3.0015833380000001</c:v>
                </c:pt>
                <c:pt idx="586">
                  <c:v>2.9729437829999998</c:v>
                </c:pt>
                <c:pt idx="587">
                  <c:v>2.8944866660000002</c:v>
                </c:pt>
                <c:pt idx="588">
                  <c:v>2.752479315</c:v>
                </c:pt>
                <c:pt idx="589">
                  <c:v>2.5426709650000001</c:v>
                </c:pt>
                <c:pt idx="590">
                  <c:v>2.2438547610000001</c:v>
                </c:pt>
                <c:pt idx="591">
                  <c:v>1.857059002</c:v>
                </c:pt>
                <c:pt idx="592">
                  <c:v>1.4585188630000001</c:v>
                </c:pt>
                <c:pt idx="593">
                  <c:v>1.0223574639999999</c:v>
                </c:pt>
                <c:pt idx="594">
                  <c:v>0.84103107450000003</c:v>
                </c:pt>
                <c:pt idx="595">
                  <c:v>0.83511030669999997</c:v>
                </c:pt>
                <c:pt idx="596">
                  <c:v>0.76068139079999997</c:v>
                </c:pt>
                <c:pt idx="597">
                  <c:v>0.70763474699999995</c:v>
                </c:pt>
                <c:pt idx="598">
                  <c:v>0.71130138639999996</c:v>
                </c:pt>
                <c:pt idx="599">
                  <c:v>0.75637602810000004</c:v>
                </c:pt>
                <c:pt idx="600">
                  <c:v>0.68230795860000004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39F-4021-BF5F-2AAF3A96D1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1613840"/>
        <c:axId val="1178372256"/>
      </c:scatterChart>
      <c:valAx>
        <c:axId val="11016138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8372256"/>
        <c:crosses val="autoZero"/>
        <c:crossBetween val="midCat"/>
      </c:valAx>
      <c:valAx>
        <c:axId val="1178372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16138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41275</xdr:colOff>
      <xdr:row>1</xdr:row>
      <xdr:rowOff>88900</xdr:rowOff>
    </xdr:from>
    <xdr:to>
      <xdr:col>9</xdr:col>
      <xdr:colOff>41275</xdr:colOff>
      <xdr:row>16</xdr:row>
      <xdr:rowOff>69850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4455848-3CEE-4EEB-B5CE-B9F5331FBB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C92FA-E46F-4998-AD28-969941CE2CF7}">
  <dimension ref="A1:B602"/>
  <sheetViews>
    <sheetView tabSelected="1" workbookViewId="0">
      <selection sqref="A1:B602"/>
    </sheetView>
  </sheetViews>
  <sheetFormatPr baseColWidth="10" defaultRowHeight="14.5" x14ac:dyDescent="0.35"/>
  <sheetData>
    <row r="1" spans="1:2" x14ac:dyDescent="0.35">
      <c r="A1">
        <v>800.01293950000002</v>
      </c>
      <c r="B1">
        <v>0.15101921560000001</v>
      </c>
    </row>
    <row r="2" spans="1:2" x14ac:dyDescent="0.35">
      <c r="A2">
        <v>799.00866699999995</v>
      </c>
      <c r="B2">
        <v>0.1523707956</v>
      </c>
    </row>
    <row r="3" spans="1:2" x14ac:dyDescent="0.35">
      <c r="A3">
        <v>798.00390630000004</v>
      </c>
      <c r="B3">
        <v>0.15346524119999999</v>
      </c>
    </row>
    <row r="4" spans="1:2" x14ac:dyDescent="0.35">
      <c r="A4">
        <v>796.99877930000002</v>
      </c>
      <c r="B4">
        <v>0.1544970423</v>
      </c>
    </row>
    <row r="5" spans="1:2" x14ac:dyDescent="0.35">
      <c r="A5">
        <v>795.99328609999998</v>
      </c>
      <c r="B5">
        <v>0.15609279270000001</v>
      </c>
    </row>
    <row r="6" spans="1:2" x14ac:dyDescent="0.35">
      <c r="A6">
        <v>794.98730469999998</v>
      </c>
      <c r="B6">
        <v>0.15736897289999999</v>
      </c>
    </row>
    <row r="7" spans="1:2" x14ac:dyDescent="0.35">
      <c r="A7">
        <v>794.01568599999996</v>
      </c>
      <c r="B7">
        <v>0.15891309079999999</v>
      </c>
    </row>
    <row r="8" spans="1:2" x14ac:dyDescent="0.35">
      <c r="A8">
        <v>793.00891109999998</v>
      </c>
      <c r="B8">
        <v>0.1597186625</v>
      </c>
    </row>
    <row r="9" spans="1:2" x14ac:dyDescent="0.35">
      <c r="A9">
        <v>792.0018311</v>
      </c>
      <c r="B9">
        <v>0.1611199975</v>
      </c>
    </row>
    <row r="10" spans="1:2" x14ac:dyDescent="0.35">
      <c r="A10">
        <v>790.99426270000004</v>
      </c>
      <c r="B10">
        <v>0.16291609409999999</v>
      </c>
    </row>
    <row r="11" spans="1:2" x14ac:dyDescent="0.35">
      <c r="A11">
        <v>789.98632810000004</v>
      </c>
      <c r="B11">
        <v>0.16406284269999999</v>
      </c>
    </row>
    <row r="12" spans="1:2" x14ac:dyDescent="0.35">
      <c r="A12">
        <v>789.01275629999998</v>
      </c>
      <c r="B12">
        <v>0.16520120199999999</v>
      </c>
    </row>
    <row r="13" spans="1:2" x14ac:dyDescent="0.35">
      <c r="A13">
        <v>788.00402829999996</v>
      </c>
      <c r="B13">
        <v>0.16636054219999999</v>
      </c>
    </row>
    <row r="14" spans="1:2" x14ac:dyDescent="0.35">
      <c r="A14">
        <v>786.99487299999998</v>
      </c>
      <c r="B14">
        <v>0.16768857840000001</v>
      </c>
    </row>
    <row r="15" spans="1:2" x14ac:dyDescent="0.35">
      <c r="A15">
        <v>785.98535159999994</v>
      </c>
      <c r="B15">
        <v>0.16927213969999999</v>
      </c>
    </row>
    <row r="16" spans="1:2" x14ac:dyDescent="0.35">
      <c r="A16">
        <v>785.01031490000003</v>
      </c>
      <c r="B16">
        <v>0.17092822490000001</v>
      </c>
    </row>
    <row r="17" spans="1:2" x14ac:dyDescent="0.35">
      <c r="A17">
        <v>783.99993900000004</v>
      </c>
      <c r="B17">
        <v>0.17191991209999999</v>
      </c>
    </row>
    <row r="18" spans="1:2" x14ac:dyDescent="0.35">
      <c r="A18">
        <v>782.98931879999998</v>
      </c>
      <c r="B18">
        <v>0.17335626479999999</v>
      </c>
    </row>
    <row r="19" spans="1:2" x14ac:dyDescent="0.35">
      <c r="A19">
        <v>782.01306150000005</v>
      </c>
      <c r="B19">
        <v>0.174975723</v>
      </c>
    </row>
    <row r="20" spans="1:2" x14ac:dyDescent="0.35">
      <c r="A20">
        <v>781.00158690000001</v>
      </c>
      <c r="B20">
        <v>0.1759461313</v>
      </c>
    </row>
    <row r="21" spans="1:2" x14ac:dyDescent="0.35">
      <c r="A21">
        <v>779.98968509999997</v>
      </c>
      <c r="B21">
        <v>0.17770634590000001</v>
      </c>
    </row>
    <row r="22" spans="1:2" x14ac:dyDescent="0.35">
      <c r="A22">
        <v>779.01232909999999</v>
      </c>
      <c r="B22">
        <v>0.17894001309999999</v>
      </c>
    </row>
    <row r="23" spans="1:2" x14ac:dyDescent="0.35">
      <c r="A23">
        <v>777.99963379999997</v>
      </c>
      <c r="B23">
        <v>0.17994666100000001</v>
      </c>
    </row>
    <row r="24" spans="1:2" x14ac:dyDescent="0.35">
      <c r="A24">
        <v>776.98663329999999</v>
      </c>
      <c r="B24">
        <v>0.18165571990000001</v>
      </c>
    </row>
    <row r="25" spans="1:2" x14ac:dyDescent="0.35">
      <c r="A25">
        <v>776.00817870000003</v>
      </c>
      <c r="B25">
        <v>0.18374307449999999</v>
      </c>
    </row>
    <row r="26" spans="1:2" x14ac:dyDescent="0.35">
      <c r="A26">
        <v>774.9943237</v>
      </c>
      <c r="B26">
        <v>0.1843752414</v>
      </c>
    </row>
    <row r="27" spans="1:2" x14ac:dyDescent="0.35">
      <c r="A27">
        <v>774.01507570000001</v>
      </c>
      <c r="B27">
        <v>0.18577392400000001</v>
      </c>
    </row>
    <row r="28" spans="1:2" x14ac:dyDescent="0.35">
      <c r="A28">
        <v>773.00048830000003</v>
      </c>
      <c r="B28">
        <v>0.1873470247</v>
      </c>
    </row>
    <row r="29" spans="1:2" x14ac:dyDescent="0.35">
      <c r="A29">
        <v>771.98553470000002</v>
      </c>
      <c r="B29">
        <v>0.18920534850000001</v>
      </c>
    </row>
    <row r="30" spans="1:2" x14ac:dyDescent="0.35">
      <c r="A30">
        <v>771.00518799999998</v>
      </c>
      <c r="B30">
        <v>0.19104391339999999</v>
      </c>
    </row>
    <row r="31" spans="1:2" x14ac:dyDescent="0.35">
      <c r="A31">
        <v>769.98944089999998</v>
      </c>
      <c r="B31">
        <v>0.192331478</v>
      </c>
    </row>
    <row r="32" spans="1:2" x14ac:dyDescent="0.35">
      <c r="A32">
        <v>769.00836179999999</v>
      </c>
      <c r="B32">
        <v>0.19406476619999999</v>
      </c>
    </row>
    <row r="33" spans="1:2" x14ac:dyDescent="0.35">
      <c r="A33">
        <v>767.99182129999997</v>
      </c>
      <c r="B33">
        <v>0.19539022449999999</v>
      </c>
    </row>
    <row r="34" spans="1:2" x14ac:dyDescent="0.35">
      <c r="A34">
        <v>767.0099487</v>
      </c>
      <c r="B34">
        <v>0.1968371421</v>
      </c>
    </row>
    <row r="35" spans="1:2" x14ac:dyDescent="0.35">
      <c r="A35">
        <v>765.99273679999999</v>
      </c>
      <c r="B35">
        <v>0.19896923010000001</v>
      </c>
    </row>
    <row r="36" spans="1:2" x14ac:dyDescent="0.35">
      <c r="A36">
        <v>765.01007079999999</v>
      </c>
      <c r="B36">
        <v>0.20019704099999999</v>
      </c>
    </row>
    <row r="37" spans="1:2" x14ac:dyDescent="0.35">
      <c r="A37">
        <v>763.9920654</v>
      </c>
      <c r="B37">
        <v>0.20222471650000001</v>
      </c>
    </row>
    <row r="38" spans="1:2" x14ac:dyDescent="0.35">
      <c r="A38">
        <v>763.00878909999994</v>
      </c>
      <c r="B38">
        <v>0.20352029799999999</v>
      </c>
    </row>
    <row r="39" spans="1:2" x14ac:dyDescent="0.35">
      <c r="A39">
        <v>761.98999019999997</v>
      </c>
      <c r="B39">
        <v>0.20528002079999999</v>
      </c>
    </row>
    <row r="40" spans="1:2" x14ac:dyDescent="0.35">
      <c r="A40">
        <v>761.00592040000004</v>
      </c>
      <c r="B40">
        <v>0.20697169009999999</v>
      </c>
    </row>
    <row r="41" spans="1:2" x14ac:dyDescent="0.35">
      <c r="A41">
        <v>759.98632810000004</v>
      </c>
      <c r="B41">
        <v>0.2084993571</v>
      </c>
    </row>
    <row r="42" spans="1:2" x14ac:dyDescent="0.35">
      <c r="A42">
        <v>759.00164789999997</v>
      </c>
      <c r="B42">
        <v>0.21066977079999999</v>
      </c>
    </row>
    <row r="43" spans="1:2" x14ac:dyDescent="0.35">
      <c r="A43">
        <v>758.01647949999995</v>
      </c>
      <c r="B43">
        <v>0.2118629813</v>
      </c>
    </row>
    <row r="44" spans="1:2" x14ac:dyDescent="0.35">
      <c r="A44">
        <v>756.99584960000004</v>
      </c>
      <c r="B44">
        <v>0.21362261469999999</v>
      </c>
    </row>
    <row r="45" spans="1:2" x14ac:dyDescent="0.35">
      <c r="A45">
        <v>756.0099487</v>
      </c>
      <c r="B45">
        <v>0.21544428169999999</v>
      </c>
    </row>
    <row r="46" spans="1:2" x14ac:dyDescent="0.35">
      <c r="A46">
        <v>754.98852539999996</v>
      </c>
      <c r="B46">
        <v>0.21719397600000001</v>
      </c>
    </row>
    <row r="47" spans="1:2" x14ac:dyDescent="0.35">
      <c r="A47">
        <v>754.00195310000004</v>
      </c>
      <c r="B47">
        <v>0.2189965099</v>
      </c>
    </row>
    <row r="48" spans="1:2" x14ac:dyDescent="0.35">
      <c r="A48">
        <v>753.01501459999997</v>
      </c>
      <c r="B48">
        <v>0.2206260562</v>
      </c>
    </row>
    <row r="49" spans="1:2" x14ac:dyDescent="0.35">
      <c r="A49">
        <v>751.99243160000003</v>
      </c>
      <c r="B49">
        <v>0.2227756679</v>
      </c>
    </row>
    <row r="50" spans="1:2" x14ac:dyDescent="0.35">
      <c r="A50">
        <v>751.00482179999995</v>
      </c>
      <c r="B50">
        <v>0.2245627046</v>
      </c>
    </row>
    <row r="51" spans="1:2" x14ac:dyDescent="0.35">
      <c r="A51">
        <v>750.01672359999998</v>
      </c>
      <c r="B51">
        <v>0.22666907310000001</v>
      </c>
    </row>
    <row r="52" spans="1:2" x14ac:dyDescent="0.35">
      <c r="A52">
        <v>748.99304199999995</v>
      </c>
      <c r="B52">
        <v>0.2287641466</v>
      </c>
    </row>
    <row r="53" spans="1:2" x14ac:dyDescent="0.35">
      <c r="A53">
        <v>748.00433350000003</v>
      </c>
      <c r="B53">
        <v>0.2303570211</v>
      </c>
    </row>
    <row r="54" spans="1:2" x14ac:dyDescent="0.35">
      <c r="A54">
        <v>747.01525879999997</v>
      </c>
      <c r="B54">
        <v>0.2320434898</v>
      </c>
    </row>
    <row r="55" spans="1:2" x14ac:dyDescent="0.35">
      <c r="A55">
        <v>745.99041750000004</v>
      </c>
      <c r="B55">
        <v>0.23399798569999999</v>
      </c>
    </row>
    <row r="56" spans="1:2" x14ac:dyDescent="0.35">
      <c r="A56">
        <v>745.00067139999999</v>
      </c>
      <c r="B56">
        <v>0.2363896519</v>
      </c>
    </row>
    <row r="57" spans="1:2" x14ac:dyDescent="0.35">
      <c r="A57">
        <v>744.01049799999998</v>
      </c>
      <c r="B57">
        <v>0.2380647212</v>
      </c>
    </row>
    <row r="58" spans="1:2" x14ac:dyDescent="0.35">
      <c r="A58">
        <v>742.98455809999996</v>
      </c>
      <c r="B58">
        <v>0.2403753847</v>
      </c>
    </row>
    <row r="59" spans="1:2" x14ac:dyDescent="0.35">
      <c r="A59">
        <v>741.99377440000001</v>
      </c>
      <c r="B59">
        <v>0.24210900069999999</v>
      </c>
    </row>
    <row r="60" spans="1:2" x14ac:dyDescent="0.35">
      <c r="A60">
        <v>741.00250240000003</v>
      </c>
      <c r="B60">
        <v>0.24430693689999999</v>
      </c>
    </row>
    <row r="61" spans="1:2" x14ac:dyDescent="0.35">
      <c r="A61">
        <v>740.01092530000005</v>
      </c>
      <c r="B61">
        <v>0.2462351173</v>
      </c>
    </row>
    <row r="62" spans="1:2" x14ac:dyDescent="0.35">
      <c r="A62">
        <v>738.98358150000001</v>
      </c>
      <c r="B62">
        <v>0.2483988553</v>
      </c>
    </row>
    <row r="63" spans="1:2" x14ac:dyDescent="0.35">
      <c r="A63">
        <v>737.99133300000005</v>
      </c>
      <c r="B63">
        <v>0.25037932400000001</v>
      </c>
    </row>
    <row r="64" spans="1:2" x14ac:dyDescent="0.35">
      <c r="A64">
        <v>736.99865720000003</v>
      </c>
      <c r="B64">
        <v>0.25261068339999998</v>
      </c>
    </row>
    <row r="65" spans="1:2" x14ac:dyDescent="0.35">
      <c r="A65">
        <v>736.0056763</v>
      </c>
      <c r="B65">
        <v>0.25480446220000003</v>
      </c>
    </row>
    <row r="66" spans="1:2" x14ac:dyDescent="0.35">
      <c r="A66">
        <v>735.01239009999995</v>
      </c>
      <c r="B66">
        <v>0.25678956510000001</v>
      </c>
    </row>
    <row r="67" spans="1:2" x14ac:dyDescent="0.35">
      <c r="A67">
        <v>733.98321529999998</v>
      </c>
      <c r="B67">
        <v>0.25892686840000001</v>
      </c>
    </row>
    <row r="68" spans="1:2" x14ac:dyDescent="0.35">
      <c r="A68">
        <v>732.98913570000002</v>
      </c>
      <c r="B68">
        <v>0.26128721240000002</v>
      </c>
    </row>
    <row r="69" spans="1:2" x14ac:dyDescent="0.35">
      <c r="A69">
        <v>731.99481200000002</v>
      </c>
      <c r="B69">
        <v>0.26374536749999999</v>
      </c>
    </row>
    <row r="70" spans="1:2" x14ac:dyDescent="0.35">
      <c r="A70">
        <v>731.00006099999996</v>
      </c>
      <c r="B70">
        <v>0.26595222950000003</v>
      </c>
    </row>
    <row r="71" spans="1:2" x14ac:dyDescent="0.35">
      <c r="A71">
        <v>730.00500490000002</v>
      </c>
      <c r="B71">
        <v>0.26783955100000001</v>
      </c>
    </row>
    <row r="72" spans="1:2" x14ac:dyDescent="0.35">
      <c r="A72">
        <v>729.00952150000001</v>
      </c>
      <c r="B72">
        <v>0.27022910119999999</v>
      </c>
    </row>
    <row r="73" spans="1:2" x14ac:dyDescent="0.35">
      <c r="A73">
        <v>728.0137939</v>
      </c>
      <c r="B73">
        <v>0.2722638845</v>
      </c>
    </row>
    <row r="74" spans="1:2" x14ac:dyDescent="0.35">
      <c r="A74">
        <v>727.01770020000004</v>
      </c>
      <c r="B74">
        <v>0.27464747430000003</v>
      </c>
    </row>
    <row r="75" spans="1:2" x14ac:dyDescent="0.35">
      <c r="A75">
        <v>725.98565670000005</v>
      </c>
      <c r="B75">
        <v>0.27702757719999999</v>
      </c>
    </row>
    <row r="76" spans="1:2" x14ac:dyDescent="0.35">
      <c r="A76">
        <v>724.98883060000003</v>
      </c>
      <c r="B76">
        <v>0.27937585120000002</v>
      </c>
    </row>
    <row r="77" spans="1:2" x14ac:dyDescent="0.35">
      <c r="A77">
        <v>723.99169919999997</v>
      </c>
      <c r="B77">
        <v>0.28142160179999998</v>
      </c>
    </row>
    <row r="78" spans="1:2" x14ac:dyDescent="0.35">
      <c r="A78">
        <v>722.99426270000004</v>
      </c>
      <c r="B78">
        <v>0.28413200379999998</v>
      </c>
    </row>
    <row r="79" spans="1:2" x14ac:dyDescent="0.35">
      <c r="A79">
        <v>721.99639890000003</v>
      </c>
      <c r="B79">
        <v>0.28652995819999999</v>
      </c>
    </row>
    <row r="80" spans="1:2" x14ac:dyDescent="0.35">
      <c r="A80">
        <v>720.99823000000004</v>
      </c>
      <c r="B80">
        <v>0.28855493659999998</v>
      </c>
    </row>
    <row r="81" spans="1:2" x14ac:dyDescent="0.35">
      <c r="A81">
        <v>719.99969480000004</v>
      </c>
      <c r="B81">
        <v>0.29085654020000001</v>
      </c>
    </row>
    <row r="82" spans="1:2" x14ac:dyDescent="0.35">
      <c r="A82">
        <v>719.00085449999995</v>
      </c>
      <c r="B82">
        <v>0.29362237450000001</v>
      </c>
    </row>
    <row r="83" spans="1:2" x14ac:dyDescent="0.35">
      <c r="A83">
        <v>718.00170900000001</v>
      </c>
      <c r="B83">
        <v>0.29610064629999999</v>
      </c>
    </row>
    <row r="84" spans="1:2" x14ac:dyDescent="0.35">
      <c r="A84">
        <v>717.0021362</v>
      </c>
      <c r="B84">
        <v>0.2986551523</v>
      </c>
    </row>
    <row r="85" spans="1:2" x14ac:dyDescent="0.35">
      <c r="A85">
        <v>716.00231929999995</v>
      </c>
      <c r="B85">
        <v>0.30109551550000002</v>
      </c>
    </row>
    <row r="86" spans="1:2" x14ac:dyDescent="0.35">
      <c r="A86">
        <v>715.00207520000004</v>
      </c>
      <c r="B86">
        <v>0.30344644189999997</v>
      </c>
    </row>
    <row r="87" spans="1:2" x14ac:dyDescent="0.35">
      <c r="A87">
        <v>714.00152590000005</v>
      </c>
      <c r="B87">
        <v>0.30595010519999999</v>
      </c>
    </row>
    <row r="88" spans="1:2" x14ac:dyDescent="0.35">
      <c r="A88">
        <v>713.00067139999999</v>
      </c>
      <c r="B88">
        <v>0.30842259529999999</v>
      </c>
    </row>
    <row r="89" spans="1:2" x14ac:dyDescent="0.35">
      <c r="A89">
        <v>711.99945070000001</v>
      </c>
      <c r="B89">
        <v>0.31110388039999998</v>
      </c>
    </row>
    <row r="90" spans="1:2" x14ac:dyDescent="0.35">
      <c r="A90">
        <v>710.99792479999996</v>
      </c>
      <c r="B90">
        <v>0.31334254150000002</v>
      </c>
    </row>
    <row r="91" spans="1:2" x14ac:dyDescent="0.35">
      <c r="A91">
        <v>709.9960327</v>
      </c>
      <c r="B91">
        <v>0.31555044650000003</v>
      </c>
    </row>
    <row r="92" spans="1:2" x14ac:dyDescent="0.35">
      <c r="A92">
        <v>708.99377440000001</v>
      </c>
      <c r="B92">
        <v>0.31880781050000001</v>
      </c>
    </row>
    <row r="93" spans="1:2" x14ac:dyDescent="0.35">
      <c r="A93">
        <v>707.99121090000006</v>
      </c>
      <c r="B93">
        <v>0.32142835860000002</v>
      </c>
    </row>
    <row r="94" spans="1:2" x14ac:dyDescent="0.35">
      <c r="A94">
        <v>706.9883423</v>
      </c>
      <c r="B94">
        <v>0.3237413764</v>
      </c>
    </row>
    <row r="95" spans="1:2" x14ac:dyDescent="0.35">
      <c r="A95">
        <v>705.98510739999995</v>
      </c>
      <c r="B95">
        <v>0.32633525130000002</v>
      </c>
    </row>
    <row r="96" spans="1:2" x14ac:dyDescent="0.35">
      <c r="A96">
        <v>705.01739499999996</v>
      </c>
      <c r="B96">
        <v>0.328974396</v>
      </c>
    </row>
    <row r="97" spans="1:2" x14ac:dyDescent="0.35">
      <c r="A97">
        <v>704.0134888</v>
      </c>
      <c r="B97">
        <v>0.33158376810000001</v>
      </c>
    </row>
    <row r="98" spans="1:2" x14ac:dyDescent="0.35">
      <c r="A98">
        <v>703.00933840000005</v>
      </c>
      <c r="B98">
        <v>0.33411809799999997</v>
      </c>
    </row>
    <row r="99" spans="1:2" x14ac:dyDescent="0.35">
      <c r="A99">
        <v>702.00469969999995</v>
      </c>
      <c r="B99">
        <v>0.3370316029</v>
      </c>
    </row>
    <row r="100" spans="1:2" x14ac:dyDescent="0.35">
      <c r="A100">
        <v>700.9998779</v>
      </c>
      <c r="B100">
        <v>0.33933311700000002</v>
      </c>
    </row>
    <row r="101" spans="1:2" x14ac:dyDescent="0.35">
      <c r="A101">
        <v>699.99462889999995</v>
      </c>
      <c r="B101">
        <v>0.34235218169999998</v>
      </c>
    </row>
    <row r="102" spans="1:2" x14ac:dyDescent="0.35">
      <c r="A102">
        <v>698.98919679999995</v>
      </c>
      <c r="B102">
        <v>0.3450095654</v>
      </c>
    </row>
    <row r="103" spans="1:2" x14ac:dyDescent="0.35">
      <c r="A103">
        <v>697.98327640000002</v>
      </c>
      <c r="B103">
        <v>0.347679764</v>
      </c>
    </row>
    <row r="104" spans="1:2" x14ac:dyDescent="0.35">
      <c r="A104">
        <v>697.01306150000005</v>
      </c>
      <c r="B104">
        <v>0.35009914640000001</v>
      </c>
    </row>
    <row r="105" spans="1:2" x14ac:dyDescent="0.35">
      <c r="A105">
        <v>696.00653079999995</v>
      </c>
      <c r="B105">
        <v>0.35317218299999997</v>
      </c>
    </row>
    <row r="106" spans="1:2" x14ac:dyDescent="0.35">
      <c r="A106">
        <v>694.99969480000004</v>
      </c>
      <c r="B106">
        <v>0.3557046056</v>
      </c>
    </row>
    <row r="107" spans="1:2" x14ac:dyDescent="0.35">
      <c r="A107">
        <v>693.99249269999996</v>
      </c>
      <c r="B107">
        <v>0.35834392910000001</v>
      </c>
    </row>
    <row r="108" spans="1:2" x14ac:dyDescent="0.35">
      <c r="A108">
        <v>692.98498540000003</v>
      </c>
      <c r="B108">
        <v>0.36135005949999999</v>
      </c>
    </row>
    <row r="109" spans="1:2" x14ac:dyDescent="0.35">
      <c r="A109">
        <v>692.01318360000005</v>
      </c>
      <c r="B109">
        <v>0.36404842139999999</v>
      </c>
    </row>
    <row r="110" spans="1:2" x14ac:dyDescent="0.35">
      <c r="A110">
        <v>691.00506589999998</v>
      </c>
      <c r="B110">
        <v>0.36655658479999997</v>
      </c>
    </row>
    <row r="111" spans="1:2" x14ac:dyDescent="0.35">
      <c r="A111">
        <v>689.99658199999999</v>
      </c>
      <c r="B111">
        <v>0.3694313467</v>
      </c>
    </row>
    <row r="112" spans="1:2" x14ac:dyDescent="0.35">
      <c r="A112">
        <v>688.98779300000001</v>
      </c>
      <c r="B112">
        <v>0.37220218779999997</v>
      </c>
    </row>
    <row r="113" spans="1:2" x14ac:dyDescent="0.35">
      <c r="A113">
        <v>688.01470949999998</v>
      </c>
      <c r="B113">
        <v>0.3748068511</v>
      </c>
    </row>
    <row r="114" spans="1:2" x14ac:dyDescent="0.35">
      <c r="A114">
        <v>687.00531009999997</v>
      </c>
      <c r="B114">
        <v>0.37744289640000001</v>
      </c>
    </row>
    <row r="115" spans="1:2" x14ac:dyDescent="0.35">
      <c r="A115">
        <v>685.99548340000001</v>
      </c>
      <c r="B115">
        <v>0.38063776490000001</v>
      </c>
    </row>
    <row r="116" spans="1:2" x14ac:dyDescent="0.35">
      <c r="A116">
        <v>684.98541260000002</v>
      </c>
      <c r="B116">
        <v>0.38358929749999998</v>
      </c>
    </row>
    <row r="117" spans="1:2" x14ac:dyDescent="0.35">
      <c r="A117">
        <v>684.01110840000001</v>
      </c>
      <c r="B117">
        <v>0.38612619040000001</v>
      </c>
    </row>
    <row r="118" spans="1:2" x14ac:dyDescent="0.35">
      <c r="A118">
        <v>683.00042719999999</v>
      </c>
      <c r="B118">
        <v>0.3886820674</v>
      </c>
    </row>
    <row r="119" spans="1:2" x14ac:dyDescent="0.35">
      <c r="A119">
        <v>681.98944089999998</v>
      </c>
      <c r="B119">
        <v>0.39150553939999999</v>
      </c>
    </row>
    <row r="120" spans="1:2" x14ac:dyDescent="0.35">
      <c r="A120">
        <v>681.01409909999995</v>
      </c>
      <c r="B120">
        <v>0.39418694380000002</v>
      </c>
    </row>
    <row r="121" spans="1:2" x14ac:dyDescent="0.35">
      <c r="A121">
        <v>680.00244139999995</v>
      </c>
      <c r="B121">
        <v>0.39691320060000002</v>
      </c>
    </row>
    <row r="122" spans="1:2" x14ac:dyDescent="0.35">
      <c r="A122">
        <v>678.99053960000003</v>
      </c>
      <c r="B122">
        <v>0.39995595810000001</v>
      </c>
    </row>
    <row r="123" spans="1:2" x14ac:dyDescent="0.35">
      <c r="A123">
        <v>678.01434329999995</v>
      </c>
      <c r="B123">
        <v>0.40258401630000001</v>
      </c>
    </row>
    <row r="124" spans="1:2" x14ac:dyDescent="0.35">
      <c r="A124">
        <v>677.00164789999997</v>
      </c>
      <c r="B124">
        <v>0.40586975219999999</v>
      </c>
    </row>
    <row r="125" spans="1:2" x14ac:dyDescent="0.35">
      <c r="A125">
        <v>675.98876949999999</v>
      </c>
      <c r="B125">
        <v>0.40854179860000001</v>
      </c>
    </row>
    <row r="126" spans="1:2" x14ac:dyDescent="0.35">
      <c r="A126">
        <v>675.0116577</v>
      </c>
      <c r="B126">
        <v>0.41091874239999998</v>
      </c>
    </row>
    <row r="127" spans="1:2" x14ac:dyDescent="0.35">
      <c r="A127">
        <v>673.99810790000004</v>
      </c>
      <c r="B127">
        <v>0.41369953749999999</v>
      </c>
    </row>
    <row r="128" spans="1:2" x14ac:dyDescent="0.35">
      <c r="A128">
        <v>672.9842529</v>
      </c>
      <c r="B128">
        <v>0.41629946229999998</v>
      </c>
    </row>
    <row r="129" spans="1:2" x14ac:dyDescent="0.35">
      <c r="A129">
        <v>672.00628659999995</v>
      </c>
      <c r="B129">
        <v>0.41961368919999997</v>
      </c>
    </row>
    <row r="130" spans="1:2" x14ac:dyDescent="0.35">
      <c r="A130">
        <v>670.99176030000001</v>
      </c>
      <c r="B130">
        <v>0.42237740759999998</v>
      </c>
    </row>
    <row r="131" spans="1:2" x14ac:dyDescent="0.35">
      <c r="A131">
        <v>670.01318360000005</v>
      </c>
      <c r="B131">
        <v>0.42522644999999998</v>
      </c>
    </row>
    <row r="132" spans="1:2" x14ac:dyDescent="0.35">
      <c r="A132">
        <v>668.99804689999996</v>
      </c>
      <c r="B132">
        <v>0.42755156760000002</v>
      </c>
    </row>
    <row r="133" spans="1:2" x14ac:dyDescent="0.35">
      <c r="A133">
        <v>667.98260500000004</v>
      </c>
      <c r="B133">
        <v>0.43058139090000003</v>
      </c>
    </row>
    <row r="134" spans="1:2" x14ac:dyDescent="0.35">
      <c r="A134">
        <v>667.00311280000005</v>
      </c>
      <c r="B134">
        <v>0.43365204330000001</v>
      </c>
    </row>
    <row r="135" spans="1:2" x14ac:dyDescent="0.35">
      <c r="A135">
        <v>665.98706049999998</v>
      </c>
      <c r="B135">
        <v>0.43656334279999998</v>
      </c>
    </row>
    <row r="136" spans="1:2" x14ac:dyDescent="0.35">
      <c r="A136">
        <v>665.00695800000005</v>
      </c>
      <c r="B136">
        <v>0.43906891349999999</v>
      </c>
    </row>
    <row r="137" spans="1:2" x14ac:dyDescent="0.35">
      <c r="A137">
        <v>663.9903564</v>
      </c>
      <c r="B137">
        <v>0.44160631299999997</v>
      </c>
    </row>
    <row r="138" spans="1:2" x14ac:dyDescent="0.35">
      <c r="A138">
        <v>663.0096436</v>
      </c>
      <c r="B138">
        <v>0.44439044589999999</v>
      </c>
    </row>
    <row r="139" spans="1:2" x14ac:dyDescent="0.35">
      <c r="A139">
        <v>661.99237059999996</v>
      </c>
      <c r="B139">
        <v>0.44730281830000002</v>
      </c>
    </row>
    <row r="140" spans="1:2" x14ac:dyDescent="0.35">
      <c r="A140">
        <v>661.01104740000005</v>
      </c>
      <c r="B140">
        <v>0.44991970060000003</v>
      </c>
    </row>
    <row r="141" spans="1:2" x14ac:dyDescent="0.35">
      <c r="A141">
        <v>659.99316409999994</v>
      </c>
      <c r="B141">
        <v>0.4525647163</v>
      </c>
    </row>
    <row r="142" spans="1:2" x14ac:dyDescent="0.35">
      <c r="A142">
        <v>659.01129149999997</v>
      </c>
      <c r="B142">
        <v>0.45517960190000001</v>
      </c>
    </row>
    <row r="143" spans="1:2" x14ac:dyDescent="0.35">
      <c r="A143">
        <v>657.99279790000003</v>
      </c>
      <c r="B143">
        <v>0.45782196520000001</v>
      </c>
    </row>
    <row r="144" spans="1:2" x14ac:dyDescent="0.35">
      <c r="A144">
        <v>657.01037599999995</v>
      </c>
      <c r="B144">
        <v>0.46041277050000001</v>
      </c>
    </row>
    <row r="145" spans="1:2" x14ac:dyDescent="0.35">
      <c r="A145">
        <v>655.99121090000006</v>
      </c>
      <c r="B145">
        <v>0.46319916840000003</v>
      </c>
    </row>
    <row r="146" spans="1:2" x14ac:dyDescent="0.35">
      <c r="A146">
        <v>655.00817870000003</v>
      </c>
      <c r="B146">
        <v>0.46538132430000001</v>
      </c>
    </row>
    <row r="147" spans="1:2" x14ac:dyDescent="0.35">
      <c r="A147">
        <v>653.9884644</v>
      </c>
      <c r="B147">
        <v>0.46780869359999999</v>
      </c>
    </row>
    <row r="148" spans="1:2" x14ac:dyDescent="0.35">
      <c r="A148">
        <v>653.00488280000002</v>
      </c>
      <c r="B148">
        <v>0.47059759499999998</v>
      </c>
    </row>
    <row r="149" spans="1:2" x14ac:dyDescent="0.35">
      <c r="A149">
        <v>651.9844971</v>
      </c>
      <c r="B149">
        <v>0.47327980400000003</v>
      </c>
    </row>
    <row r="150" spans="1:2" x14ac:dyDescent="0.35">
      <c r="A150">
        <v>651.00030519999996</v>
      </c>
      <c r="B150">
        <v>0.4755480587</v>
      </c>
    </row>
    <row r="151" spans="1:2" x14ac:dyDescent="0.35">
      <c r="A151">
        <v>650.01580809999996</v>
      </c>
      <c r="B151">
        <v>0.47768646479999999</v>
      </c>
    </row>
    <row r="152" spans="1:2" x14ac:dyDescent="0.35">
      <c r="A152">
        <v>648.99450679999995</v>
      </c>
      <c r="B152">
        <v>0.48069113489999998</v>
      </c>
    </row>
    <row r="153" spans="1:2" x14ac:dyDescent="0.35">
      <c r="A153">
        <v>648.00952150000001</v>
      </c>
      <c r="B153">
        <v>0.48286488649999998</v>
      </c>
    </row>
    <row r="154" spans="1:2" x14ac:dyDescent="0.35">
      <c r="A154">
        <v>646.98773189999997</v>
      </c>
      <c r="B154">
        <v>0.48535245659999998</v>
      </c>
    </row>
    <row r="155" spans="1:2" x14ac:dyDescent="0.35">
      <c r="A155">
        <v>646.00201419999996</v>
      </c>
      <c r="B155">
        <v>0.4874544442</v>
      </c>
    </row>
    <row r="156" spans="1:2" x14ac:dyDescent="0.35">
      <c r="A156">
        <v>645.01605219999999</v>
      </c>
      <c r="B156">
        <v>0.48962306979999998</v>
      </c>
    </row>
    <row r="157" spans="1:2" x14ac:dyDescent="0.35">
      <c r="A157">
        <v>643.99334720000002</v>
      </c>
      <c r="B157">
        <v>0.4923593402</v>
      </c>
    </row>
    <row r="158" spans="1:2" x14ac:dyDescent="0.35">
      <c r="A158">
        <v>643.00677489999998</v>
      </c>
      <c r="B158">
        <v>0.49512827399999998</v>
      </c>
    </row>
    <row r="159" spans="1:2" x14ac:dyDescent="0.35">
      <c r="A159">
        <v>641.98352050000005</v>
      </c>
      <c r="B159">
        <v>0.49723574520000002</v>
      </c>
    </row>
    <row r="160" spans="1:2" x14ac:dyDescent="0.35">
      <c r="A160">
        <v>640.99639890000003</v>
      </c>
      <c r="B160">
        <v>0.49957379699999999</v>
      </c>
    </row>
    <row r="161" spans="1:2" x14ac:dyDescent="0.35">
      <c r="A161">
        <v>640.00903319999998</v>
      </c>
      <c r="B161">
        <v>0.50154107810000004</v>
      </c>
    </row>
    <row r="162" spans="1:2" x14ac:dyDescent="0.35">
      <c r="A162">
        <v>638.98486330000003</v>
      </c>
      <c r="B162">
        <v>0.50405883789999995</v>
      </c>
    </row>
    <row r="163" spans="1:2" x14ac:dyDescent="0.35">
      <c r="A163">
        <v>637.99694820000002</v>
      </c>
      <c r="B163">
        <v>0.50600117440000003</v>
      </c>
    </row>
    <row r="164" spans="1:2" x14ac:dyDescent="0.35">
      <c r="A164">
        <v>637.00866699999995</v>
      </c>
      <c r="B164">
        <v>0.50861197709999995</v>
      </c>
    </row>
    <row r="165" spans="1:2" x14ac:dyDescent="0.35">
      <c r="A165">
        <v>635.98358150000001</v>
      </c>
      <c r="B165">
        <v>0.51001060009999999</v>
      </c>
    </row>
    <row r="166" spans="1:2" x14ac:dyDescent="0.35">
      <c r="A166">
        <v>634.99481200000002</v>
      </c>
      <c r="B166">
        <v>0.51247316600000004</v>
      </c>
    </row>
    <row r="167" spans="1:2" x14ac:dyDescent="0.35">
      <c r="A167">
        <v>634.00579830000004</v>
      </c>
      <c r="B167">
        <v>0.51429712770000002</v>
      </c>
    </row>
    <row r="168" spans="1:2" x14ac:dyDescent="0.35">
      <c r="A168">
        <v>633.01641849999999</v>
      </c>
      <c r="B168">
        <v>0.51589524750000004</v>
      </c>
    </row>
    <row r="169" spans="1:2" x14ac:dyDescent="0.35">
      <c r="A169">
        <v>631.99011229999996</v>
      </c>
      <c r="B169">
        <v>0.51810842749999997</v>
      </c>
    </row>
    <row r="170" spans="1:2" x14ac:dyDescent="0.35">
      <c r="A170">
        <v>631.00030519999996</v>
      </c>
      <c r="B170">
        <v>0.5196401477</v>
      </c>
    </row>
    <row r="171" spans="1:2" x14ac:dyDescent="0.35">
      <c r="A171">
        <v>630.01000980000003</v>
      </c>
      <c r="B171">
        <v>0.52109444140000005</v>
      </c>
    </row>
    <row r="172" spans="1:2" x14ac:dyDescent="0.35">
      <c r="A172">
        <v>628.98291019999999</v>
      </c>
      <c r="B172">
        <v>0.52364265919999997</v>
      </c>
    </row>
    <row r="173" spans="1:2" x14ac:dyDescent="0.35">
      <c r="A173">
        <v>627.9921875</v>
      </c>
      <c r="B173">
        <v>0.5249114037</v>
      </c>
    </row>
    <row r="174" spans="1:2" x14ac:dyDescent="0.35">
      <c r="A174">
        <v>627.00109859999998</v>
      </c>
      <c r="B174">
        <v>0.52657425400000002</v>
      </c>
    </row>
    <row r="175" spans="1:2" x14ac:dyDescent="0.35">
      <c r="A175">
        <v>626.00982669999996</v>
      </c>
      <c r="B175">
        <v>0.52815479040000002</v>
      </c>
    </row>
    <row r="176" spans="1:2" x14ac:dyDescent="0.35">
      <c r="A176">
        <v>625.01831049999998</v>
      </c>
      <c r="B176">
        <v>0.52976548670000001</v>
      </c>
    </row>
    <row r="177" spans="1:2" x14ac:dyDescent="0.35">
      <c r="A177">
        <v>623.98968509999997</v>
      </c>
      <c r="B177">
        <v>0.531145215</v>
      </c>
    </row>
    <row r="178" spans="1:2" x14ac:dyDescent="0.35">
      <c r="A178">
        <v>622.99761960000001</v>
      </c>
      <c r="B178">
        <v>0.53242474790000005</v>
      </c>
    </row>
    <row r="179" spans="1:2" x14ac:dyDescent="0.35">
      <c r="A179">
        <v>622.00518799999998</v>
      </c>
      <c r="B179">
        <v>0.53390365839999998</v>
      </c>
    </row>
    <row r="180" spans="1:2" x14ac:dyDescent="0.35">
      <c r="A180">
        <v>621.01251219999995</v>
      </c>
      <c r="B180">
        <v>0.53512006999999995</v>
      </c>
    </row>
    <row r="181" spans="1:2" x14ac:dyDescent="0.35">
      <c r="A181">
        <v>619.98278809999999</v>
      </c>
      <c r="B181">
        <v>0.53660398720000002</v>
      </c>
    </row>
    <row r="182" spans="1:2" x14ac:dyDescent="0.35">
      <c r="A182">
        <v>618.98956299999998</v>
      </c>
      <c r="B182">
        <v>0.53807097670000004</v>
      </c>
    </row>
    <row r="183" spans="1:2" x14ac:dyDescent="0.35">
      <c r="A183">
        <v>617.9960327</v>
      </c>
      <c r="B183">
        <v>0.53922945259999999</v>
      </c>
    </row>
    <row r="184" spans="1:2" x14ac:dyDescent="0.35">
      <c r="A184">
        <v>617.00231929999995</v>
      </c>
      <c r="B184">
        <v>0.54005396370000003</v>
      </c>
    </row>
    <row r="185" spans="1:2" x14ac:dyDescent="0.35">
      <c r="A185">
        <v>616.00823969999999</v>
      </c>
      <c r="B185">
        <v>0.54093950989999995</v>
      </c>
    </row>
    <row r="186" spans="1:2" x14ac:dyDescent="0.35">
      <c r="A186">
        <v>615.01391599999999</v>
      </c>
      <c r="B186">
        <v>0.54234325890000001</v>
      </c>
    </row>
    <row r="187" spans="1:2" x14ac:dyDescent="0.35">
      <c r="A187">
        <v>613.98248290000004</v>
      </c>
      <c r="B187">
        <v>0.54312896730000004</v>
      </c>
    </row>
    <row r="188" spans="1:2" x14ac:dyDescent="0.35">
      <c r="A188">
        <v>612.98767090000001</v>
      </c>
      <c r="B188">
        <v>0.54397934680000004</v>
      </c>
    </row>
    <row r="189" spans="1:2" x14ac:dyDescent="0.35">
      <c r="A189">
        <v>611.99249269999996</v>
      </c>
      <c r="B189">
        <v>0.54438859220000002</v>
      </c>
    </row>
    <row r="190" spans="1:2" x14ac:dyDescent="0.35">
      <c r="A190">
        <v>610.99707030000002</v>
      </c>
      <c r="B190">
        <v>0.54514312740000004</v>
      </c>
    </row>
    <row r="191" spans="1:2" x14ac:dyDescent="0.35">
      <c r="A191">
        <v>610.00146480000001</v>
      </c>
      <c r="B191">
        <v>0.5458811522</v>
      </c>
    </row>
    <row r="192" spans="1:2" x14ac:dyDescent="0.35">
      <c r="A192">
        <v>609.00543210000001</v>
      </c>
      <c r="B192">
        <v>0.54662716389999999</v>
      </c>
    </row>
    <row r="193" spans="1:2" x14ac:dyDescent="0.35">
      <c r="A193">
        <v>608.00927730000001</v>
      </c>
      <c r="B193">
        <v>0.54668408629999998</v>
      </c>
    </row>
    <row r="194" spans="1:2" x14ac:dyDescent="0.35">
      <c r="A194">
        <v>607.01281740000002</v>
      </c>
      <c r="B194">
        <v>0.54680049419999999</v>
      </c>
    </row>
    <row r="195" spans="1:2" x14ac:dyDescent="0.35">
      <c r="A195">
        <v>606.01605219999999</v>
      </c>
      <c r="B195">
        <v>0.54734212159999995</v>
      </c>
    </row>
    <row r="196" spans="1:2" x14ac:dyDescent="0.35">
      <c r="A196">
        <v>604.98217769999997</v>
      </c>
      <c r="B196">
        <v>0.5476153493</v>
      </c>
    </row>
    <row r="197" spans="1:2" x14ac:dyDescent="0.35">
      <c r="A197">
        <v>603.98492429999999</v>
      </c>
      <c r="B197">
        <v>0.54777306319999997</v>
      </c>
    </row>
    <row r="198" spans="1:2" x14ac:dyDescent="0.35">
      <c r="A198">
        <v>602.98730469999998</v>
      </c>
      <c r="B198">
        <v>0.54775768520000001</v>
      </c>
    </row>
    <row r="199" spans="1:2" x14ac:dyDescent="0.35">
      <c r="A199">
        <v>601.98950200000002</v>
      </c>
      <c r="B199">
        <v>0.54793977739999999</v>
      </c>
    </row>
    <row r="200" spans="1:2" x14ac:dyDescent="0.35">
      <c r="A200">
        <v>600.99145510000005</v>
      </c>
      <c r="B200">
        <v>0.54766970869999998</v>
      </c>
    </row>
    <row r="201" spans="1:2" x14ac:dyDescent="0.35">
      <c r="A201">
        <v>599.99310300000002</v>
      </c>
      <c r="B201">
        <v>0.54716479780000005</v>
      </c>
    </row>
    <row r="202" spans="1:2" x14ac:dyDescent="0.35">
      <c r="A202">
        <v>598.99450679999995</v>
      </c>
      <c r="B202">
        <v>0.54698288439999998</v>
      </c>
    </row>
    <row r="203" spans="1:2" x14ac:dyDescent="0.35">
      <c r="A203">
        <v>597.99560550000001</v>
      </c>
      <c r="B203">
        <v>0.54634374379999995</v>
      </c>
    </row>
    <row r="204" spans="1:2" x14ac:dyDescent="0.35">
      <c r="A204">
        <v>596.99652100000003</v>
      </c>
      <c r="B204">
        <v>0.54631417989999997</v>
      </c>
    </row>
    <row r="205" spans="1:2" x14ac:dyDescent="0.35">
      <c r="A205">
        <v>595.99719240000002</v>
      </c>
      <c r="B205">
        <v>0.54582226280000001</v>
      </c>
    </row>
    <row r="206" spans="1:2" x14ac:dyDescent="0.35">
      <c r="A206">
        <v>594.99743650000005</v>
      </c>
      <c r="B206">
        <v>0.54493701459999999</v>
      </c>
    </row>
    <row r="207" spans="1:2" x14ac:dyDescent="0.35">
      <c r="A207">
        <v>593.99749759999997</v>
      </c>
      <c r="B207">
        <v>0.54423981899999996</v>
      </c>
    </row>
    <row r="208" spans="1:2" x14ac:dyDescent="0.35">
      <c r="A208">
        <v>592.99737549999998</v>
      </c>
      <c r="B208">
        <v>0.54343736170000001</v>
      </c>
    </row>
    <row r="209" spans="1:2" x14ac:dyDescent="0.35">
      <c r="A209">
        <v>591.99694820000002</v>
      </c>
      <c r="B209">
        <v>0.54225081210000003</v>
      </c>
    </row>
    <row r="210" spans="1:2" x14ac:dyDescent="0.35">
      <c r="A210">
        <v>590.9962769</v>
      </c>
      <c r="B210">
        <v>0.54129552839999995</v>
      </c>
    </row>
    <row r="211" spans="1:2" x14ac:dyDescent="0.35">
      <c r="A211">
        <v>589.99530030000005</v>
      </c>
      <c r="B211">
        <v>0.5405575037</v>
      </c>
    </row>
    <row r="212" spans="1:2" x14ac:dyDescent="0.35">
      <c r="A212">
        <v>588.99414060000004</v>
      </c>
      <c r="B212">
        <v>0.53917354350000002</v>
      </c>
    </row>
    <row r="213" spans="1:2" x14ac:dyDescent="0.35">
      <c r="A213">
        <v>587.99261469999999</v>
      </c>
      <c r="B213">
        <v>0.53771567340000004</v>
      </c>
    </row>
    <row r="214" spans="1:2" x14ac:dyDescent="0.35">
      <c r="A214">
        <v>586.99096680000002</v>
      </c>
      <c r="B214">
        <v>0.53610914949999999</v>
      </c>
    </row>
    <row r="215" spans="1:2" x14ac:dyDescent="0.35">
      <c r="A215">
        <v>585.98895259999995</v>
      </c>
      <c r="B215">
        <v>0.53490084410000005</v>
      </c>
    </row>
    <row r="216" spans="1:2" x14ac:dyDescent="0.35">
      <c r="A216">
        <v>584.98663329999999</v>
      </c>
      <c r="B216">
        <v>0.53265005350000005</v>
      </c>
    </row>
    <row r="217" spans="1:2" x14ac:dyDescent="0.35">
      <c r="A217">
        <v>583.98419190000004</v>
      </c>
      <c r="B217">
        <v>0.53130263089999996</v>
      </c>
    </row>
    <row r="218" spans="1:2" x14ac:dyDescent="0.35">
      <c r="A218">
        <v>582.98144530000002</v>
      </c>
      <c r="B218">
        <v>0.52925598620000003</v>
      </c>
    </row>
    <row r="219" spans="1:2" x14ac:dyDescent="0.35">
      <c r="A219">
        <v>582.01556400000004</v>
      </c>
      <c r="B219">
        <v>0.52742600439999998</v>
      </c>
    </row>
    <row r="220" spans="1:2" x14ac:dyDescent="0.35">
      <c r="A220">
        <v>581.01232909999999</v>
      </c>
      <c r="B220">
        <v>0.52542054650000003</v>
      </c>
    </row>
    <row r="221" spans="1:2" x14ac:dyDescent="0.35">
      <c r="A221">
        <v>580.00878909999994</v>
      </c>
      <c r="B221">
        <v>0.52329498529999996</v>
      </c>
    </row>
    <row r="222" spans="1:2" x14ac:dyDescent="0.35">
      <c r="A222">
        <v>579.00500490000002</v>
      </c>
      <c r="B222">
        <v>0.52111876010000002</v>
      </c>
    </row>
    <row r="223" spans="1:2" x14ac:dyDescent="0.35">
      <c r="A223">
        <v>578.00103760000002</v>
      </c>
      <c r="B223">
        <v>0.51856178050000001</v>
      </c>
    </row>
    <row r="224" spans="1:2" x14ac:dyDescent="0.35">
      <c r="A224">
        <v>576.99670409999999</v>
      </c>
      <c r="B224">
        <v>0.51596182580000005</v>
      </c>
    </row>
    <row r="225" spans="1:2" x14ac:dyDescent="0.35">
      <c r="A225">
        <v>575.9921875</v>
      </c>
      <c r="B225">
        <v>0.51363700629999998</v>
      </c>
    </row>
    <row r="226" spans="1:2" x14ac:dyDescent="0.35">
      <c r="A226">
        <v>574.98742679999998</v>
      </c>
      <c r="B226">
        <v>0.51143562789999997</v>
      </c>
    </row>
    <row r="227" spans="1:2" x14ac:dyDescent="0.35">
      <c r="A227">
        <v>573.98242189999996</v>
      </c>
      <c r="B227">
        <v>0.50871622559999996</v>
      </c>
    </row>
    <row r="228" spans="1:2" x14ac:dyDescent="0.35">
      <c r="A228">
        <v>573.01434329999995</v>
      </c>
      <c r="B228">
        <v>0.50551831719999996</v>
      </c>
    </row>
    <row r="229" spans="1:2" x14ac:dyDescent="0.35">
      <c r="A229">
        <v>572.00878909999994</v>
      </c>
      <c r="B229">
        <v>0.50275450939999999</v>
      </c>
    </row>
    <row r="230" spans="1:2" x14ac:dyDescent="0.35">
      <c r="A230">
        <v>571.00305179999998</v>
      </c>
      <c r="B230">
        <v>0.49965366719999998</v>
      </c>
    </row>
    <row r="231" spans="1:2" x14ac:dyDescent="0.35">
      <c r="A231">
        <v>569.99700929999995</v>
      </c>
      <c r="B231">
        <v>0.49620932340000001</v>
      </c>
    </row>
    <row r="232" spans="1:2" x14ac:dyDescent="0.35">
      <c r="A232">
        <v>568.99066159999995</v>
      </c>
      <c r="B232">
        <v>0.49277764559999998</v>
      </c>
    </row>
    <row r="233" spans="1:2" x14ac:dyDescent="0.35">
      <c r="A233">
        <v>567.98419190000004</v>
      </c>
      <c r="B233">
        <v>0.48928362130000003</v>
      </c>
    </row>
    <row r="234" spans="1:2" x14ac:dyDescent="0.35">
      <c r="A234">
        <v>567.01470949999998</v>
      </c>
      <c r="B234">
        <v>0.48565489049999999</v>
      </c>
    </row>
    <row r="235" spans="1:2" x14ac:dyDescent="0.35">
      <c r="A235">
        <v>566.0076904</v>
      </c>
      <c r="B235">
        <v>0.4827168584</v>
      </c>
    </row>
    <row r="236" spans="1:2" x14ac:dyDescent="0.35">
      <c r="A236">
        <v>565.00042719999999</v>
      </c>
      <c r="B236">
        <v>0.47925835849999998</v>
      </c>
    </row>
    <row r="237" spans="1:2" x14ac:dyDescent="0.35">
      <c r="A237">
        <v>563.99291989999995</v>
      </c>
      <c r="B237">
        <v>0.47459888459999999</v>
      </c>
    </row>
    <row r="238" spans="1:2" x14ac:dyDescent="0.35">
      <c r="A238">
        <v>562.98510739999995</v>
      </c>
      <c r="B238">
        <v>0.4705162048</v>
      </c>
    </row>
    <row r="239" spans="1:2" x14ac:dyDescent="0.35">
      <c r="A239">
        <v>562.01446529999998</v>
      </c>
      <c r="B239">
        <v>0.4669392705</v>
      </c>
    </row>
    <row r="240" spans="1:2" x14ac:dyDescent="0.35">
      <c r="A240">
        <v>561.00622559999999</v>
      </c>
      <c r="B240">
        <v>0.46297347550000001</v>
      </c>
    </row>
    <row r="241" spans="1:2" x14ac:dyDescent="0.35">
      <c r="A241">
        <v>559.99774170000001</v>
      </c>
      <c r="B241">
        <v>0.4589740336</v>
      </c>
    </row>
    <row r="242" spans="1:2" x14ac:dyDescent="0.35">
      <c r="A242">
        <v>558.98895259999995</v>
      </c>
      <c r="B242">
        <v>0.4544579983</v>
      </c>
    </row>
    <row r="243" spans="1:2" x14ac:dyDescent="0.35">
      <c r="A243">
        <v>558.01739499999996</v>
      </c>
      <c r="B243">
        <v>0.44975665209999999</v>
      </c>
    </row>
    <row r="244" spans="1:2" x14ac:dyDescent="0.35">
      <c r="A244">
        <v>557.00811769999996</v>
      </c>
      <c r="B244">
        <v>0.44580507279999998</v>
      </c>
    </row>
    <row r="245" spans="1:2" x14ac:dyDescent="0.35">
      <c r="A245">
        <v>555.99871829999995</v>
      </c>
      <c r="B245">
        <v>0.44138020280000001</v>
      </c>
    </row>
    <row r="246" spans="1:2" x14ac:dyDescent="0.35">
      <c r="A246">
        <v>554.98895259999995</v>
      </c>
      <c r="B246">
        <v>0.43674156069999998</v>
      </c>
    </row>
    <row r="247" spans="1:2" x14ac:dyDescent="0.35">
      <c r="A247">
        <v>554.01641849999999</v>
      </c>
      <c r="B247">
        <v>0.43202823400000001</v>
      </c>
    </row>
    <row r="248" spans="1:2" x14ac:dyDescent="0.35">
      <c r="A248">
        <v>553.00622559999999</v>
      </c>
      <c r="B248">
        <v>0.4276731312</v>
      </c>
    </row>
    <row r="249" spans="1:2" x14ac:dyDescent="0.35">
      <c r="A249">
        <v>551.99584960000004</v>
      </c>
      <c r="B249">
        <v>0.42293727399999997</v>
      </c>
    </row>
    <row r="250" spans="1:2" x14ac:dyDescent="0.35">
      <c r="A250">
        <v>550.98516849999999</v>
      </c>
      <c r="B250">
        <v>0.4180132151</v>
      </c>
    </row>
    <row r="251" spans="1:2" x14ac:dyDescent="0.35">
      <c r="A251">
        <v>550.01171880000004</v>
      </c>
      <c r="B251">
        <v>0.4130224884</v>
      </c>
    </row>
    <row r="252" spans="1:2" x14ac:dyDescent="0.35">
      <c r="A252">
        <v>549.00048830000003</v>
      </c>
      <c r="B252">
        <v>0.4078706205</v>
      </c>
    </row>
    <row r="253" spans="1:2" x14ac:dyDescent="0.35">
      <c r="A253">
        <v>547.98913570000002</v>
      </c>
      <c r="B253">
        <v>0.40293487909999998</v>
      </c>
    </row>
    <row r="254" spans="1:2" x14ac:dyDescent="0.35">
      <c r="A254">
        <v>547.01495360000001</v>
      </c>
      <c r="B254">
        <v>0.39829495549999999</v>
      </c>
    </row>
    <row r="255" spans="1:2" x14ac:dyDescent="0.35">
      <c r="A255">
        <v>546.00317380000001</v>
      </c>
      <c r="B255">
        <v>0.3930707276</v>
      </c>
    </row>
    <row r="256" spans="1:2" x14ac:dyDescent="0.35">
      <c r="A256">
        <v>544.99102779999998</v>
      </c>
      <c r="B256">
        <v>0.3874293566</v>
      </c>
    </row>
    <row r="257" spans="1:2" x14ac:dyDescent="0.35">
      <c r="A257">
        <v>544.01617429999999</v>
      </c>
      <c r="B257">
        <v>0.38203272220000001</v>
      </c>
    </row>
    <row r="258" spans="1:2" x14ac:dyDescent="0.35">
      <c r="A258">
        <v>543.00360109999997</v>
      </c>
      <c r="B258">
        <v>0.37676972149999999</v>
      </c>
    </row>
    <row r="259" spans="1:2" x14ac:dyDescent="0.35">
      <c r="A259">
        <v>541.99078369999995</v>
      </c>
      <c r="B259">
        <v>0.37155294420000001</v>
      </c>
    </row>
    <row r="260" spans="1:2" x14ac:dyDescent="0.35">
      <c r="A260">
        <v>541.01531980000004</v>
      </c>
      <c r="B260">
        <v>0.367123276</v>
      </c>
    </row>
    <row r="261" spans="1:2" x14ac:dyDescent="0.35">
      <c r="A261">
        <v>540.00195310000004</v>
      </c>
      <c r="B261">
        <v>0.36061981319999997</v>
      </c>
    </row>
    <row r="262" spans="1:2" x14ac:dyDescent="0.35">
      <c r="A262">
        <v>538.98852539999996</v>
      </c>
      <c r="B262">
        <v>0.35439783330000002</v>
      </c>
    </row>
    <row r="263" spans="1:2" x14ac:dyDescent="0.35">
      <c r="A263">
        <v>538.01226810000003</v>
      </c>
      <c r="B263">
        <v>0.34903204440000002</v>
      </c>
    </row>
    <row r="264" spans="1:2" x14ac:dyDescent="0.35">
      <c r="A264">
        <v>536.99829099999999</v>
      </c>
      <c r="B264">
        <v>0.34386762980000002</v>
      </c>
    </row>
    <row r="265" spans="1:2" x14ac:dyDescent="0.35">
      <c r="A265">
        <v>535.98413089999997</v>
      </c>
      <c r="B265">
        <v>0.33832731840000002</v>
      </c>
    </row>
    <row r="266" spans="1:2" x14ac:dyDescent="0.35">
      <c r="A266">
        <v>535.00726320000001</v>
      </c>
      <c r="B266">
        <v>0.33188024160000001</v>
      </c>
    </row>
    <row r="267" spans="1:2" x14ac:dyDescent="0.35">
      <c r="A267">
        <v>533.99255370000003</v>
      </c>
      <c r="B267">
        <v>0.32621639969999999</v>
      </c>
    </row>
    <row r="268" spans="1:2" x14ac:dyDescent="0.35">
      <c r="A268">
        <v>533.01525879999997</v>
      </c>
      <c r="B268">
        <v>0.32135459779999997</v>
      </c>
    </row>
    <row r="269" spans="1:2" x14ac:dyDescent="0.35">
      <c r="A269">
        <v>532.00006099999996</v>
      </c>
      <c r="B269">
        <v>0.31546029450000002</v>
      </c>
    </row>
    <row r="270" spans="1:2" x14ac:dyDescent="0.35">
      <c r="A270">
        <v>530.98480219999999</v>
      </c>
      <c r="B270">
        <v>0.30954918269999998</v>
      </c>
    </row>
    <row r="271" spans="1:2" x14ac:dyDescent="0.35">
      <c r="A271">
        <v>530.00677489999998</v>
      </c>
      <c r="B271">
        <v>0.30321800710000002</v>
      </c>
    </row>
    <row r="272" spans="1:2" x14ac:dyDescent="0.35">
      <c r="A272">
        <v>528.99090579999995</v>
      </c>
      <c r="B272">
        <v>0.29829517010000001</v>
      </c>
    </row>
    <row r="273" spans="1:2" x14ac:dyDescent="0.35">
      <c r="A273">
        <v>528.01257320000002</v>
      </c>
      <c r="B273">
        <v>0.29264762999999999</v>
      </c>
    </row>
    <row r="274" spans="1:2" x14ac:dyDescent="0.35">
      <c r="A274">
        <v>526.9962769</v>
      </c>
      <c r="B274">
        <v>0.28667294980000002</v>
      </c>
    </row>
    <row r="275" spans="1:2" x14ac:dyDescent="0.35">
      <c r="A275">
        <v>526.01739499999996</v>
      </c>
      <c r="B275">
        <v>0.28163126109999997</v>
      </c>
    </row>
    <row r="276" spans="1:2" x14ac:dyDescent="0.35">
      <c r="A276">
        <v>525.00067139999999</v>
      </c>
      <c r="B276">
        <v>0.27548587320000001</v>
      </c>
    </row>
    <row r="277" spans="1:2" x14ac:dyDescent="0.35">
      <c r="A277">
        <v>523.98370360000001</v>
      </c>
      <c r="B277">
        <v>0.2697352469</v>
      </c>
    </row>
    <row r="278" spans="1:2" x14ac:dyDescent="0.35">
      <c r="A278">
        <v>523.00421140000003</v>
      </c>
      <c r="B278">
        <v>0.26446717980000001</v>
      </c>
    </row>
    <row r="279" spans="1:2" x14ac:dyDescent="0.35">
      <c r="A279">
        <v>521.98675539999999</v>
      </c>
      <c r="B279">
        <v>0.25850927829999998</v>
      </c>
    </row>
    <row r="280" spans="1:2" x14ac:dyDescent="0.35">
      <c r="A280">
        <v>521.00677489999998</v>
      </c>
      <c r="B280">
        <v>0.25283387299999999</v>
      </c>
    </row>
    <row r="281" spans="1:2" x14ac:dyDescent="0.35">
      <c r="A281">
        <v>519.98895259999995</v>
      </c>
      <c r="B281">
        <v>0.24668914080000001</v>
      </c>
    </row>
    <row r="282" spans="1:2" x14ac:dyDescent="0.35">
      <c r="A282">
        <v>519.00860599999999</v>
      </c>
      <c r="B282">
        <v>0.24169473350000001</v>
      </c>
    </row>
    <row r="283" spans="1:2" x14ac:dyDescent="0.35">
      <c r="A283">
        <v>517.99023439999996</v>
      </c>
      <c r="B283">
        <v>0.23629918690000001</v>
      </c>
    </row>
    <row r="284" spans="1:2" x14ac:dyDescent="0.35">
      <c r="A284">
        <v>517.00946039999997</v>
      </c>
      <c r="B284">
        <v>0.23081786930000001</v>
      </c>
    </row>
    <row r="285" spans="1:2" x14ac:dyDescent="0.35">
      <c r="A285">
        <v>515.99066159999995</v>
      </c>
      <c r="B285">
        <v>0.2246911526</v>
      </c>
    </row>
    <row r="286" spans="1:2" x14ac:dyDescent="0.35">
      <c r="A286">
        <v>515.00939940000001</v>
      </c>
      <c r="B286">
        <v>0.219174549</v>
      </c>
    </row>
    <row r="287" spans="1:2" x14ac:dyDescent="0.35">
      <c r="A287">
        <v>513.99023439999996</v>
      </c>
      <c r="B287">
        <v>0.21413807570000001</v>
      </c>
    </row>
    <row r="288" spans="1:2" x14ac:dyDescent="0.35">
      <c r="A288">
        <v>513.00854489999995</v>
      </c>
      <c r="B288">
        <v>0.2087401599</v>
      </c>
    </row>
    <row r="289" spans="1:2" x14ac:dyDescent="0.35">
      <c r="A289">
        <v>511.9889526</v>
      </c>
      <c r="B289">
        <v>0.2037623227</v>
      </c>
    </row>
    <row r="290" spans="1:2" x14ac:dyDescent="0.35">
      <c r="A290">
        <v>511.0068665</v>
      </c>
      <c r="B290">
        <v>0.19810006020000001</v>
      </c>
    </row>
    <row r="291" spans="1:2" x14ac:dyDescent="0.35">
      <c r="A291">
        <v>509.98678589999997</v>
      </c>
      <c r="B291">
        <v>0.1923024207</v>
      </c>
    </row>
    <row r="292" spans="1:2" x14ac:dyDescent="0.35">
      <c r="A292">
        <v>509.00430299999999</v>
      </c>
      <c r="B292">
        <v>0.18746280670000001</v>
      </c>
    </row>
    <row r="293" spans="1:2" x14ac:dyDescent="0.35">
      <c r="A293">
        <v>507.98367309999998</v>
      </c>
      <c r="B293">
        <v>0.1824627221</v>
      </c>
    </row>
    <row r="294" spans="1:2" x14ac:dyDescent="0.35">
      <c r="A294">
        <v>507.00076289999998</v>
      </c>
      <c r="B294">
        <v>0.17764680090000001</v>
      </c>
    </row>
    <row r="295" spans="1:2" x14ac:dyDescent="0.35">
      <c r="A295">
        <v>506.0176697</v>
      </c>
      <c r="B295">
        <v>0.1723265648</v>
      </c>
    </row>
    <row r="296" spans="1:2" x14ac:dyDescent="0.35">
      <c r="A296">
        <v>504.99646000000001</v>
      </c>
      <c r="B296">
        <v>0.16717988249999999</v>
      </c>
    </row>
    <row r="297" spans="1:2" x14ac:dyDescent="0.35">
      <c r="A297">
        <v>504.01293950000002</v>
      </c>
      <c r="B297">
        <v>0.16283774379999999</v>
      </c>
    </row>
    <row r="298" spans="1:2" x14ac:dyDescent="0.35">
      <c r="A298">
        <v>502.99130250000002</v>
      </c>
      <c r="B298">
        <v>0.1581791192</v>
      </c>
    </row>
    <row r="299" spans="1:2" x14ac:dyDescent="0.35">
      <c r="A299">
        <v>502.00732420000003</v>
      </c>
      <c r="B299">
        <v>0.15371000770000001</v>
      </c>
    </row>
    <row r="300" spans="1:2" x14ac:dyDescent="0.35">
      <c r="A300">
        <v>500.9852295</v>
      </c>
      <c r="B300">
        <v>0.14913071689999999</v>
      </c>
    </row>
    <row r="301" spans="1:2" x14ac:dyDescent="0.35">
      <c r="A301">
        <v>500.0008545</v>
      </c>
      <c r="B301">
        <v>0.14434027669999999</v>
      </c>
    </row>
    <row r="302" spans="1:2" x14ac:dyDescent="0.35">
      <c r="A302">
        <v>499.01626590000001</v>
      </c>
      <c r="B302">
        <v>0.13985882699999999</v>
      </c>
    </row>
    <row r="303" spans="1:2" x14ac:dyDescent="0.35">
      <c r="A303">
        <v>497.99356080000001</v>
      </c>
      <c r="B303">
        <v>0.13558214900000001</v>
      </c>
    </row>
    <row r="304" spans="1:2" x14ac:dyDescent="0.35">
      <c r="A304">
        <v>497.00857539999998</v>
      </c>
      <c r="B304">
        <v>0.13185481730000001</v>
      </c>
    </row>
    <row r="305" spans="1:2" x14ac:dyDescent="0.35">
      <c r="A305">
        <v>495.9854431</v>
      </c>
      <c r="B305">
        <v>0.12710693479999999</v>
      </c>
    </row>
    <row r="306" spans="1:2" x14ac:dyDescent="0.35">
      <c r="A306">
        <v>495.00003049999998</v>
      </c>
      <c r="B306">
        <v>0.1230412349</v>
      </c>
    </row>
    <row r="307" spans="1:2" x14ac:dyDescent="0.35">
      <c r="A307">
        <v>494.01440430000002</v>
      </c>
      <c r="B307">
        <v>0.1190650761</v>
      </c>
    </row>
    <row r="308" spans="1:2" x14ac:dyDescent="0.35">
      <c r="A308">
        <v>492.99060059999999</v>
      </c>
      <c r="B308">
        <v>0.1148029864</v>
      </c>
    </row>
    <row r="309" spans="1:2" x14ac:dyDescent="0.35">
      <c r="A309">
        <v>492.00463869999999</v>
      </c>
      <c r="B309">
        <v>0.1116666868</v>
      </c>
    </row>
    <row r="310" spans="1:2" x14ac:dyDescent="0.35">
      <c r="A310">
        <v>491.01843259999998</v>
      </c>
      <c r="B310">
        <v>0.10763488710000001</v>
      </c>
    </row>
    <row r="311" spans="1:2" x14ac:dyDescent="0.35">
      <c r="A311">
        <v>489.99395750000002</v>
      </c>
      <c r="B311">
        <v>0.1036095172</v>
      </c>
    </row>
    <row r="312" spans="1:2" x14ac:dyDescent="0.35">
      <c r="A312">
        <v>489.00732420000003</v>
      </c>
      <c r="B312">
        <v>0.100258708</v>
      </c>
    </row>
    <row r="313" spans="1:2" x14ac:dyDescent="0.35">
      <c r="A313">
        <v>487.9825439</v>
      </c>
      <c r="B313">
        <v>9.6935637300000002E-2</v>
      </c>
    </row>
    <row r="314" spans="1:2" x14ac:dyDescent="0.35">
      <c r="A314">
        <v>486.99548340000001</v>
      </c>
      <c r="B314">
        <v>9.3321867289999999E-2</v>
      </c>
    </row>
    <row r="315" spans="1:2" x14ac:dyDescent="0.35">
      <c r="A315">
        <v>486.00827029999999</v>
      </c>
      <c r="B315">
        <v>8.941292763E-2</v>
      </c>
    </row>
    <row r="316" spans="1:2" x14ac:dyDescent="0.35">
      <c r="A316">
        <v>484.98281859999997</v>
      </c>
      <c r="B316">
        <v>8.6310327049999996E-2</v>
      </c>
    </row>
    <row r="317" spans="1:2" x14ac:dyDescent="0.35">
      <c r="A317">
        <v>483.9951782</v>
      </c>
      <c r="B317">
        <v>8.3855763080000006E-2</v>
      </c>
    </row>
    <row r="318" spans="1:2" x14ac:dyDescent="0.35">
      <c r="A318">
        <v>483.00732420000003</v>
      </c>
      <c r="B318">
        <v>8.062993735E-2</v>
      </c>
    </row>
    <row r="319" spans="1:2" x14ac:dyDescent="0.35">
      <c r="A319">
        <v>481.9812622</v>
      </c>
      <c r="B319">
        <v>7.7112726869999995E-2</v>
      </c>
    </row>
    <row r="320" spans="1:2" x14ac:dyDescent="0.35">
      <c r="A320">
        <v>480.993042</v>
      </c>
      <c r="B320">
        <v>7.4272640050000005E-2</v>
      </c>
    </row>
    <row r="321" spans="1:2" x14ac:dyDescent="0.35">
      <c r="A321">
        <v>480.00454710000002</v>
      </c>
      <c r="B321">
        <v>7.1522079409999995E-2</v>
      </c>
    </row>
    <row r="322" spans="1:2" x14ac:dyDescent="0.35">
      <c r="A322">
        <v>479.01589969999998</v>
      </c>
      <c r="B322">
        <v>6.8891473110000004E-2</v>
      </c>
    </row>
    <row r="323" spans="1:2" x14ac:dyDescent="0.35">
      <c r="A323">
        <v>477.98910519999998</v>
      </c>
      <c r="B323">
        <v>6.6220685840000001E-2</v>
      </c>
    </row>
    <row r="324" spans="1:2" x14ac:dyDescent="0.35">
      <c r="A324" t="s">
        <v>0</v>
      </c>
      <c r="B324">
        <v>6.3589833679999999E-2</v>
      </c>
    </row>
    <row r="325" spans="1:2" x14ac:dyDescent="0.35">
      <c r="A325">
        <v>476.0108032</v>
      </c>
      <c r="B325">
        <v>6.0917425900000002E-2</v>
      </c>
    </row>
    <row r="326" spans="1:2" x14ac:dyDescent="0.35">
      <c r="A326">
        <v>474.98333739999998</v>
      </c>
      <c r="B326">
        <v>5.8478549120000001E-2</v>
      </c>
    </row>
    <row r="327" spans="1:2" x14ac:dyDescent="0.35">
      <c r="A327">
        <v>473.99368290000001</v>
      </c>
      <c r="B327">
        <v>5.6070849300000003E-2</v>
      </c>
    </row>
    <row r="328" spans="1:2" x14ac:dyDescent="0.35">
      <c r="A328">
        <v>473.00387569999998</v>
      </c>
      <c r="B328">
        <v>5.3935989740000002E-2</v>
      </c>
    </row>
    <row r="329" spans="1:2" x14ac:dyDescent="0.35">
      <c r="A329">
        <v>472.01388550000001</v>
      </c>
      <c r="B329">
        <v>5.1520161330000001E-2</v>
      </c>
    </row>
    <row r="330" spans="1:2" x14ac:dyDescent="0.35">
      <c r="A330">
        <v>470.9855652</v>
      </c>
      <c r="B330">
        <v>4.9356862899999999E-2</v>
      </c>
    </row>
    <row r="331" spans="1:2" x14ac:dyDescent="0.35">
      <c r="A331">
        <v>469.99514770000002</v>
      </c>
      <c r="B331">
        <v>4.7362603250000003E-2</v>
      </c>
    </row>
    <row r="332" spans="1:2" x14ac:dyDescent="0.35">
      <c r="A332">
        <v>469.00454710000002</v>
      </c>
      <c r="B332">
        <v>4.5465435829999998E-2</v>
      </c>
    </row>
    <row r="333" spans="1:2" x14ac:dyDescent="0.35">
      <c r="A333">
        <v>468.01376340000002</v>
      </c>
      <c r="B333">
        <v>4.3490409850000002E-2</v>
      </c>
    </row>
    <row r="334" spans="1:2" x14ac:dyDescent="0.35">
      <c r="A334">
        <v>466.98468020000001</v>
      </c>
      <c r="B334">
        <v>4.14699018E-2</v>
      </c>
    </row>
    <row r="335" spans="1:2" x14ac:dyDescent="0.35">
      <c r="A335">
        <v>465.99346919999999</v>
      </c>
      <c r="B335">
        <v>3.9663016799999999E-2</v>
      </c>
    </row>
    <row r="336" spans="1:2" x14ac:dyDescent="0.35">
      <c r="A336">
        <v>465.0021362</v>
      </c>
      <c r="B336">
        <v>3.8077168170000002E-2</v>
      </c>
    </row>
    <row r="337" spans="1:2" x14ac:dyDescent="0.35">
      <c r="A337">
        <v>464.0105896</v>
      </c>
      <c r="B337">
        <v>3.641794994E-2</v>
      </c>
    </row>
    <row r="338" spans="1:2" x14ac:dyDescent="0.35">
      <c r="A338">
        <v>463.0188599</v>
      </c>
      <c r="B338">
        <v>3.4861583260000002E-2</v>
      </c>
    </row>
    <row r="339" spans="1:2" x14ac:dyDescent="0.35">
      <c r="A339">
        <v>461.98876949999999</v>
      </c>
      <c r="B339">
        <v>3.312416747E-2</v>
      </c>
    </row>
    <row r="340" spans="1:2" x14ac:dyDescent="0.35">
      <c r="A340">
        <v>460.99667360000001</v>
      </c>
      <c r="B340">
        <v>3.160250932E-2</v>
      </c>
    </row>
    <row r="341" spans="1:2" x14ac:dyDescent="0.35">
      <c r="A341">
        <v>460.00433349999997</v>
      </c>
      <c r="B341">
        <v>3.0376531179999999E-2</v>
      </c>
    </row>
    <row r="342" spans="1:2" x14ac:dyDescent="0.35">
      <c r="A342">
        <v>459.01181029999998</v>
      </c>
      <c r="B342">
        <v>2.881742269E-2</v>
      </c>
    </row>
    <row r="343" spans="1:2" x14ac:dyDescent="0.35">
      <c r="A343">
        <v>458.01913450000001</v>
      </c>
      <c r="B343">
        <v>2.754818648E-2</v>
      </c>
    </row>
    <row r="344" spans="1:2" x14ac:dyDescent="0.35">
      <c r="A344">
        <v>456.98803709999999</v>
      </c>
      <c r="B344">
        <v>2.6314580810000002E-2</v>
      </c>
    </row>
    <row r="345" spans="1:2" x14ac:dyDescent="0.35">
      <c r="A345">
        <v>455.9949646</v>
      </c>
      <c r="B345">
        <v>2.4930639189999999E-2</v>
      </c>
    </row>
    <row r="346" spans="1:2" x14ac:dyDescent="0.35">
      <c r="A346">
        <v>455.00177000000002</v>
      </c>
      <c r="B346">
        <v>2.3807402700000001E-2</v>
      </c>
    </row>
    <row r="347" spans="1:2" x14ac:dyDescent="0.35">
      <c r="A347">
        <v>454.00833130000001</v>
      </c>
      <c r="B347">
        <v>2.2580435499999999E-2</v>
      </c>
    </row>
    <row r="348" spans="1:2" x14ac:dyDescent="0.35">
      <c r="A348">
        <v>453.014679</v>
      </c>
      <c r="B348">
        <v>2.163688838E-2</v>
      </c>
    </row>
    <row r="349" spans="1:2" x14ac:dyDescent="0.35">
      <c r="A349">
        <v>451.98266599999999</v>
      </c>
      <c r="B349">
        <v>2.0517133180000001E-2</v>
      </c>
    </row>
    <row r="350" spans="1:2" x14ac:dyDescent="0.35">
      <c r="A350">
        <v>450.98861690000001</v>
      </c>
      <c r="B350">
        <v>1.967335865E-2</v>
      </c>
    </row>
    <row r="351" spans="1:2" x14ac:dyDescent="0.35">
      <c r="A351">
        <v>449.99450680000001</v>
      </c>
      <c r="B351">
        <v>1.8698019909999999E-2</v>
      </c>
    </row>
    <row r="352" spans="1:2" x14ac:dyDescent="0.35">
      <c r="A352">
        <v>449.0001221</v>
      </c>
      <c r="B352">
        <v>1.7781225960000001E-2</v>
      </c>
    </row>
    <row r="353" spans="1:2" x14ac:dyDescent="0.35">
      <c r="A353">
        <v>448.00561520000002</v>
      </c>
      <c r="B353">
        <v>1.6838457439999999E-2</v>
      </c>
    </row>
    <row r="354" spans="1:2" x14ac:dyDescent="0.35">
      <c r="A354">
        <v>447.01086429999998</v>
      </c>
      <c r="B354">
        <v>1.604994945E-2</v>
      </c>
    </row>
    <row r="355" spans="1:2" x14ac:dyDescent="0.35">
      <c r="A355">
        <v>446.01593020000001</v>
      </c>
      <c r="B355">
        <v>1.534189377E-2</v>
      </c>
    </row>
    <row r="356" spans="1:2" x14ac:dyDescent="0.35">
      <c r="A356">
        <v>444.9825439</v>
      </c>
      <c r="B356">
        <v>1.4668001789999999E-2</v>
      </c>
    </row>
    <row r="357" spans="1:2" x14ac:dyDescent="0.35">
      <c r="A357">
        <v>443.98730469999998</v>
      </c>
      <c r="B357">
        <v>1.3832964E-2</v>
      </c>
    </row>
    <row r="358" spans="1:2" x14ac:dyDescent="0.35">
      <c r="A358">
        <v>442.99182130000003</v>
      </c>
      <c r="B358">
        <v>1.3187451290000001E-2</v>
      </c>
    </row>
    <row r="359" spans="1:2" x14ac:dyDescent="0.35">
      <c r="A359">
        <v>441.9961548</v>
      </c>
      <c r="B359">
        <v>1.25807859E-2</v>
      </c>
    </row>
    <row r="360" spans="1:2" x14ac:dyDescent="0.35">
      <c r="A360">
        <v>441.00033569999999</v>
      </c>
      <c r="B360">
        <v>1.1956687089999999E-2</v>
      </c>
    </row>
    <row r="361" spans="1:2" x14ac:dyDescent="0.35">
      <c r="A361">
        <v>440.00436400000001</v>
      </c>
      <c r="B361">
        <v>1.1502184909999999E-2</v>
      </c>
    </row>
    <row r="362" spans="1:2" x14ac:dyDescent="0.35">
      <c r="A362">
        <v>439.00820920000001</v>
      </c>
      <c r="B362">
        <v>1.0934021320000001E-2</v>
      </c>
    </row>
    <row r="363" spans="1:2" x14ac:dyDescent="0.35">
      <c r="A363">
        <v>438.01181029999998</v>
      </c>
      <c r="B363">
        <v>1.0342926719999999E-2</v>
      </c>
    </row>
    <row r="364" spans="1:2" x14ac:dyDescent="0.35">
      <c r="A364">
        <v>437.01528930000001</v>
      </c>
      <c r="B364">
        <v>9.8023563619999993E-3</v>
      </c>
    </row>
    <row r="365" spans="1:2" x14ac:dyDescent="0.35">
      <c r="A365">
        <v>436.01858520000002</v>
      </c>
      <c r="B365">
        <v>9.3654962259999992E-3</v>
      </c>
    </row>
    <row r="366" spans="1:2" x14ac:dyDescent="0.35">
      <c r="A366">
        <v>434.98333739999998</v>
      </c>
      <c r="B366">
        <v>8.9374510569999992E-3</v>
      </c>
    </row>
    <row r="367" spans="1:2" x14ac:dyDescent="0.35">
      <c r="A367">
        <v>433.9862061</v>
      </c>
      <c r="B367">
        <v>8.4991101179999994E-3</v>
      </c>
    </row>
    <row r="368" spans="1:2" x14ac:dyDescent="0.35">
      <c r="A368">
        <v>432.98898320000001</v>
      </c>
      <c r="B368">
        <v>8.0932257700000003E-3</v>
      </c>
    </row>
    <row r="369" spans="1:2" x14ac:dyDescent="0.35">
      <c r="A369">
        <v>431.99157709999997</v>
      </c>
      <c r="B369">
        <v>7.5558680109999998E-3</v>
      </c>
    </row>
    <row r="370" spans="1:2" x14ac:dyDescent="0.35">
      <c r="A370">
        <v>430.993988</v>
      </c>
      <c r="B370">
        <v>7.2687226349999997E-3</v>
      </c>
    </row>
    <row r="371" spans="1:2" x14ac:dyDescent="0.35">
      <c r="A371">
        <v>429.99618529999998</v>
      </c>
      <c r="B371">
        <v>6.8964399399999996E-3</v>
      </c>
    </row>
    <row r="372" spans="1:2" x14ac:dyDescent="0.35">
      <c r="A372">
        <v>428.99822999999998</v>
      </c>
      <c r="B372">
        <v>6.668134127E-3</v>
      </c>
    </row>
    <row r="373" spans="1:2" x14ac:dyDescent="0.35">
      <c r="A373">
        <v>428.00009160000002</v>
      </c>
      <c r="B373">
        <v>6.2313149680000004E-3</v>
      </c>
    </row>
    <row r="374" spans="1:2" x14ac:dyDescent="0.35">
      <c r="A374">
        <v>427.00177000000002</v>
      </c>
      <c r="B374">
        <v>5.844781175E-3</v>
      </c>
    </row>
    <row r="375" spans="1:2" x14ac:dyDescent="0.35">
      <c r="A375">
        <v>426.00329590000001</v>
      </c>
      <c r="B375">
        <v>5.7147452609999996E-3</v>
      </c>
    </row>
    <row r="376" spans="1:2" x14ac:dyDescent="0.35">
      <c r="A376">
        <v>425.00466920000002</v>
      </c>
      <c r="B376">
        <v>5.4681594480000002E-3</v>
      </c>
    </row>
    <row r="377" spans="1:2" x14ac:dyDescent="0.35">
      <c r="A377">
        <v>424.00585940000002</v>
      </c>
      <c r="B377">
        <v>5.1319384950000001E-3</v>
      </c>
    </row>
    <row r="378" spans="1:2" x14ac:dyDescent="0.35">
      <c r="A378">
        <v>423.0068359</v>
      </c>
      <c r="B378">
        <v>4.9048461949999997E-3</v>
      </c>
    </row>
    <row r="379" spans="1:2" x14ac:dyDescent="0.35">
      <c r="A379">
        <v>422.0076904</v>
      </c>
      <c r="B379">
        <v>4.7144549900000002E-3</v>
      </c>
    </row>
    <row r="380" spans="1:2" x14ac:dyDescent="0.35">
      <c r="A380">
        <v>421.00833130000001</v>
      </c>
      <c r="B380">
        <v>4.5232311820000001E-3</v>
      </c>
    </row>
    <row r="381" spans="1:2" x14ac:dyDescent="0.35">
      <c r="A381">
        <v>420.00881959999998</v>
      </c>
      <c r="B381">
        <v>4.337608814E-3</v>
      </c>
    </row>
    <row r="382" spans="1:2" x14ac:dyDescent="0.35">
      <c r="A382">
        <v>419.0091248</v>
      </c>
      <c r="B382">
        <v>4.1846302339999999E-3</v>
      </c>
    </row>
    <row r="383" spans="1:2" x14ac:dyDescent="0.35">
      <c r="A383">
        <v>418.00930790000001</v>
      </c>
      <c r="B383">
        <v>3.9678551259999997E-3</v>
      </c>
    </row>
    <row r="384" spans="1:2" x14ac:dyDescent="0.35">
      <c r="A384">
        <v>417.00927730000001</v>
      </c>
      <c r="B384">
        <v>3.904536366E-3</v>
      </c>
    </row>
    <row r="385" spans="1:2" x14ac:dyDescent="0.35">
      <c r="A385">
        <v>416.00906370000001</v>
      </c>
      <c r="B385">
        <v>3.6955503749999999E-3</v>
      </c>
    </row>
    <row r="386" spans="1:2" x14ac:dyDescent="0.35">
      <c r="A386">
        <v>415.00869749999998</v>
      </c>
      <c r="B386">
        <v>3.5635463429999998E-3</v>
      </c>
    </row>
    <row r="387" spans="1:2" x14ac:dyDescent="0.35">
      <c r="A387">
        <v>414.00817869999997</v>
      </c>
      <c r="B387">
        <v>3.424955532E-3</v>
      </c>
    </row>
    <row r="388" spans="1:2" x14ac:dyDescent="0.35">
      <c r="A388">
        <v>413.00747680000001</v>
      </c>
      <c r="B388">
        <v>3.1943467910000001E-3</v>
      </c>
    </row>
    <row r="389" spans="1:2" x14ac:dyDescent="0.35">
      <c r="A389">
        <v>412.00659180000002</v>
      </c>
      <c r="B389">
        <v>3.1725731679999999E-3</v>
      </c>
    </row>
    <row r="390" spans="1:2" x14ac:dyDescent="0.35">
      <c r="A390">
        <v>411.00555420000001</v>
      </c>
      <c r="B390">
        <v>2.92984955E-3</v>
      </c>
    </row>
    <row r="391" spans="1:2" x14ac:dyDescent="0.35">
      <c r="A391">
        <v>410.00436400000001</v>
      </c>
      <c r="B391">
        <v>2.9130403419999999E-3</v>
      </c>
    </row>
    <row r="392" spans="1:2" x14ac:dyDescent="0.35">
      <c r="A392">
        <v>409.00296020000002</v>
      </c>
      <c r="B392">
        <v>2.8192077299999999E-3</v>
      </c>
    </row>
    <row r="393" spans="1:2" x14ac:dyDescent="0.35">
      <c r="A393">
        <v>408.00143430000003</v>
      </c>
      <c r="B393">
        <v>2.714689588E-3</v>
      </c>
    </row>
    <row r="394" spans="1:2" x14ac:dyDescent="0.35">
      <c r="A394">
        <v>406.99975590000003</v>
      </c>
      <c r="B394">
        <v>2.722243546E-3</v>
      </c>
    </row>
    <row r="395" spans="1:2" x14ac:dyDescent="0.35">
      <c r="A395">
        <v>405.99789429999998</v>
      </c>
      <c r="B395">
        <v>2.6390778370000002E-3</v>
      </c>
    </row>
    <row r="396" spans="1:2" x14ac:dyDescent="0.35">
      <c r="A396">
        <v>404.99581910000001</v>
      </c>
      <c r="B396">
        <v>2.4238796900000002E-3</v>
      </c>
    </row>
    <row r="397" spans="1:2" x14ac:dyDescent="0.35">
      <c r="A397">
        <v>403.99362180000003</v>
      </c>
      <c r="B397">
        <v>2.3735649879999998E-3</v>
      </c>
    </row>
    <row r="398" spans="1:2" x14ac:dyDescent="0.35">
      <c r="A398">
        <v>402.99130250000002</v>
      </c>
      <c r="B398">
        <v>2.3346031080000002E-3</v>
      </c>
    </row>
    <row r="399" spans="1:2" x14ac:dyDescent="0.35">
      <c r="A399">
        <v>401.98873900000001</v>
      </c>
      <c r="B399">
        <v>2.1142230829999998E-3</v>
      </c>
    </row>
    <row r="400" spans="1:2" x14ac:dyDescent="0.35">
      <c r="A400">
        <v>400.98605350000003</v>
      </c>
      <c r="B400">
        <v>2.1291284360000001E-3</v>
      </c>
    </row>
    <row r="401" spans="1:2" x14ac:dyDescent="0.35">
      <c r="A401">
        <v>399.9831848</v>
      </c>
      <c r="B401">
        <v>2.0831653380000001E-3</v>
      </c>
    </row>
    <row r="402" spans="1:2" x14ac:dyDescent="0.35">
      <c r="A402">
        <v>399.01870730000002</v>
      </c>
      <c r="B402">
        <v>2.079680096E-3</v>
      </c>
    </row>
    <row r="403" spans="1:2" x14ac:dyDescent="0.35">
      <c r="A403">
        <v>398.01559450000002</v>
      </c>
      <c r="B403">
        <v>1.9368553769999999E-3</v>
      </c>
    </row>
    <row r="404" spans="1:2" x14ac:dyDescent="0.35">
      <c r="A404">
        <v>397.01223750000003</v>
      </c>
      <c r="B404">
        <v>1.906616497E-3</v>
      </c>
    </row>
    <row r="405" spans="1:2" x14ac:dyDescent="0.35">
      <c r="A405">
        <v>396.0087585</v>
      </c>
      <c r="B405">
        <v>1.8772116160000001E-3</v>
      </c>
    </row>
    <row r="406" spans="1:2" x14ac:dyDescent="0.35">
      <c r="A406">
        <v>395.00506589999998</v>
      </c>
      <c r="B406">
        <v>1.8333550540000001E-3</v>
      </c>
    </row>
    <row r="407" spans="1:2" x14ac:dyDescent="0.35">
      <c r="A407">
        <v>394.00122069999998</v>
      </c>
      <c r="B407">
        <v>1.8210593840000001E-3</v>
      </c>
    </row>
    <row r="408" spans="1:2" x14ac:dyDescent="0.35">
      <c r="A408">
        <v>392.99728390000001</v>
      </c>
      <c r="B408">
        <v>1.8851931670000001E-3</v>
      </c>
    </row>
    <row r="409" spans="1:2" x14ac:dyDescent="0.35">
      <c r="A409">
        <v>391.99310300000002</v>
      </c>
      <c r="B409">
        <v>1.890314859E-3</v>
      </c>
    </row>
    <row r="410" spans="1:2" x14ac:dyDescent="0.35">
      <c r="A410">
        <v>390.98883060000003</v>
      </c>
      <c r="B410">
        <v>1.6892601270000001E-3</v>
      </c>
    </row>
    <row r="411" spans="1:2" x14ac:dyDescent="0.35">
      <c r="A411">
        <v>389.984375</v>
      </c>
      <c r="B411">
        <v>1.9039125180000001E-3</v>
      </c>
    </row>
    <row r="412" spans="1:2" x14ac:dyDescent="0.35">
      <c r="A412">
        <v>389.0184021</v>
      </c>
      <c r="B412">
        <v>1.856595627E-3</v>
      </c>
    </row>
    <row r="413" spans="1:2" x14ac:dyDescent="0.35">
      <c r="A413">
        <v>388.01364139999998</v>
      </c>
      <c r="B413">
        <v>1.7110375919999999E-3</v>
      </c>
    </row>
    <row r="414" spans="1:2" x14ac:dyDescent="0.35">
      <c r="A414">
        <v>387.00869749999998</v>
      </c>
      <c r="B414">
        <v>1.766655827E-3</v>
      </c>
    </row>
    <row r="415" spans="1:2" x14ac:dyDescent="0.35">
      <c r="A415">
        <v>386.00363160000001</v>
      </c>
      <c r="B415">
        <v>1.7207312629999999E-3</v>
      </c>
    </row>
    <row r="416" spans="1:2" x14ac:dyDescent="0.35">
      <c r="A416">
        <v>384.99838260000001</v>
      </c>
      <c r="B416">
        <v>1.7298534510000001E-3</v>
      </c>
    </row>
    <row r="417" spans="1:2" x14ac:dyDescent="0.35">
      <c r="A417">
        <v>383.99298099999999</v>
      </c>
      <c r="B417">
        <v>1.8262583760000001E-3</v>
      </c>
    </row>
    <row r="418" spans="1:2" x14ac:dyDescent="0.35">
      <c r="A418">
        <v>382.98742679999998</v>
      </c>
      <c r="B418">
        <v>1.84406538E-3</v>
      </c>
    </row>
    <row r="419" spans="1:2" x14ac:dyDescent="0.35">
      <c r="A419">
        <v>381.98168950000002</v>
      </c>
      <c r="B419">
        <v>1.8326012649999999E-3</v>
      </c>
    </row>
    <row r="420" spans="1:2" x14ac:dyDescent="0.35">
      <c r="A420">
        <v>381.01452640000002</v>
      </c>
      <c r="B420">
        <v>1.8379302929999999E-3</v>
      </c>
    </row>
    <row r="421" spans="1:2" x14ac:dyDescent="0.35">
      <c r="A421">
        <v>380.00851440000002</v>
      </c>
      <c r="B421">
        <v>1.8120653689999999E-3</v>
      </c>
    </row>
    <row r="422" spans="1:2" x14ac:dyDescent="0.35">
      <c r="A422">
        <v>379.00234990000001</v>
      </c>
      <c r="B422">
        <v>1.8434934320000001E-3</v>
      </c>
    </row>
    <row r="423" spans="1:2" x14ac:dyDescent="0.35">
      <c r="A423">
        <v>377.9960327</v>
      </c>
      <c r="B423">
        <v>1.862392994E-3</v>
      </c>
    </row>
    <row r="424" spans="1:2" x14ac:dyDescent="0.35">
      <c r="A424">
        <v>376.9895325</v>
      </c>
      <c r="B424">
        <v>1.9182385880000001E-3</v>
      </c>
    </row>
    <row r="425" spans="1:2" x14ac:dyDescent="0.35">
      <c r="A425">
        <v>375.98291019999999</v>
      </c>
      <c r="B425">
        <v>1.8332770559999999E-3</v>
      </c>
    </row>
    <row r="426" spans="1:2" x14ac:dyDescent="0.35">
      <c r="A426">
        <v>375.01486210000002</v>
      </c>
      <c r="B426">
        <v>1.9814765550000002E-3</v>
      </c>
    </row>
    <row r="427" spans="1:2" x14ac:dyDescent="0.35">
      <c r="A427">
        <v>374.0079346</v>
      </c>
      <c r="B427">
        <v>1.994270831E-3</v>
      </c>
    </row>
    <row r="428" spans="1:2" x14ac:dyDescent="0.35">
      <c r="A428">
        <v>373.00079349999999</v>
      </c>
      <c r="B428">
        <v>2.000616165E-3</v>
      </c>
    </row>
    <row r="429" spans="1:2" x14ac:dyDescent="0.35">
      <c r="A429">
        <v>371.99359129999999</v>
      </c>
      <c r="B429">
        <v>2.1711676379999999E-3</v>
      </c>
    </row>
    <row r="430" spans="1:2" x14ac:dyDescent="0.35">
      <c r="A430">
        <v>370.9861755</v>
      </c>
      <c r="B430">
        <v>2.2247373130000001E-3</v>
      </c>
    </row>
    <row r="431" spans="1:2" x14ac:dyDescent="0.35">
      <c r="A431">
        <v>370.0174255</v>
      </c>
      <c r="B431">
        <v>2.214199863E-3</v>
      </c>
    </row>
    <row r="432" spans="1:2" x14ac:dyDescent="0.35">
      <c r="A432">
        <v>369.00976559999998</v>
      </c>
      <c r="B432">
        <v>2.2796406409999999E-3</v>
      </c>
    </row>
    <row r="433" spans="1:2" x14ac:dyDescent="0.35">
      <c r="A433">
        <v>368.00189210000002</v>
      </c>
      <c r="B433">
        <v>2.2923918440000001E-3</v>
      </c>
    </row>
    <row r="434" spans="1:2" x14ac:dyDescent="0.35">
      <c r="A434">
        <v>366.99392699999999</v>
      </c>
      <c r="B434">
        <v>2.4020404089999999E-3</v>
      </c>
    </row>
    <row r="435" spans="1:2" x14ac:dyDescent="0.35">
      <c r="A435">
        <v>365.98577879999999</v>
      </c>
      <c r="B435">
        <v>2.495678607E-3</v>
      </c>
    </row>
    <row r="436" spans="1:2" x14ac:dyDescent="0.35">
      <c r="A436">
        <v>365.01629639999999</v>
      </c>
      <c r="B436">
        <v>2.5165854020000001E-3</v>
      </c>
    </row>
    <row r="437" spans="1:2" x14ac:dyDescent="0.35">
      <c r="A437">
        <v>364.00787350000002</v>
      </c>
      <c r="B437">
        <v>2.60352972E-3</v>
      </c>
    </row>
    <row r="438" spans="1:2" x14ac:dyDescent="0.35">
      <c r="A438">
        <v>362.9992676</v>
      </c>
      <c r="B438">
        <v>2.567307325E-3</v>
      </c>
    </row>
    <row r="439" spans="1:2" x14ac:dyDescent="0.35">
      <c r="A439">
        <v>361.99053959999998</v>
      </c>
      <c r="B439">
        <v>2.6682219469999998E-3</v>
      </c>
    </row>
    <row r="440" spans="1:2" x14ac:dyDescent="0.35">
      <c r="A440">
        <v>360.98172</v>
      </c>
      <c r="B440">
        <v>2.7382378469999998E-3</v>
      </c>
    </row>
    <row r="441" spans="1:2" x14ac:dyDescent="0.35">
      <c r="A441">
        <v>360.01150510000002</v>
      </c>
      <c r="B441">
        <v>2.777261892E-3</v>
      </c>
    </row>
    <row r="442" spans="1:2" x14ac:dyDescent="0.35">
      <c r="A442">
        <v>359.00234990000001</v>
      </c>
      <c r="B442">
        <v>2.8415371199999998E-3</v>
      </c>
    </row>
    <row r="443" spans="1:2" x14ac:dyDescent="0.35">
      <c r="A443">
        <v>357.993042</v>
      </c>
      <c r="B443">
        <v>2.845210955E-3</v>
      </c>
    </row>
    <row r="444" spans="1:2" x14ac:dyDescent="0.35">
      <c r="A444">
        <v>356.98361210000002</v>
      </c>
      <c r="B444">
        <v>2.9503081459999999E-3</v>
      </c>
    </row>
    <row r="445" spans="1:2" x14ac:dyDescent="0.35">
      <c r="A445">
        <v>356.01281740000002</v>
      </c>
      <c r="B445">
        <v>2.9277126299999999E-3</v>
      </c>
    </row>
    <row r="446" spans="1:2" x14ac:dyDescent="0.35">
      <c r="A446">
        <v>355.0031128</v>
      </c>
      <c r="B446">
        <v>2.948952839E-3</v>
      </c>
    </row>
    <row r="447" spans="1:2" x14ac:dyDescent="0.35">
      <c r="A447">
        <v>353.99322510000002</v>
      </c>
      <c r="B447">
        <v>3.0289716089999998E-3</v>
      </c>
    </row>
    <row r="448" spans="1:2" x14ac:dyDescent="0.35">
      <c r="A448">
        <v>352.98321529999998</v>
      </c>
      <c r="B448">
        <v>3.1252221670000002E-3</v>
      </c>
    </row>
    <row r="449" spans="1:2" x14ac:dyDescent="0.35">
      <c r="A449">
        <v>352.0119019</v>
      </c>
      <c r="B449">
        <v>3.0922931620000001E-3</v>
      </c>
    </row>
    <row r="450" spans="1:2" x14ac:dyDescent="0.35">
      <c r="A450">
        <v>351.00158690000001</v>
      </c>
      <c r="B450">
        <v>3.1575537290000001E-3</v>
      </c>
    </row>
    <row r="451" spans="1:2" x14ac:dyDescent="0.35">
      <c r="A451">
        <v>349.99114989999998</v>
      </c>
      <c r="B451">
        <v>3.1461070760000001E-3</v>
      </c>
    </row>
    <row r="452" spans="1:2" x14ac:dyDescent="0.35">
      <c r="A452">
        <v>349.01943970000002</v>
      </c>
      <c r="B452">
        <v>3.0166942159999999E-3</v>
      </c>
    </row>
    <row r="453" spans="1:2" x14ac:dyDescent="0.35">
      <c r="A453">
        <v>348.00869749999998</v>
      </c>
      <c r="B453">
        <v>2.8952937570000002E-3</v>
      </c>
    </row>
    <row r="454" spans="1:2" x14ac:dyDescent="0.35">
      <c r="A454">
        <v>346.99783330000002</v>
      </c>
      <c r="B454">
        <v>3.0077274419999999E-3</v>
      </c>
    </row>
    <row r="455" spans="1:2" x14ac:dyDescent="0.35">
      <c r="A455">
        <v>345.98681640000001</v>
      </c>
      <c r="B455">
        <v>2.9238816350000002E-3</v>
      </c>
    </row>
    <row r="456" spans="1:2" x14ac:dyDescent="0.35">
      <c r="A456">
        <v>345.01458739999998</v>
      </c>
      <c r="B456">
        <v>2.9041799719999998E-3</v>
      </c>
    </row>
    <row r="457" spans="1:2" x14ac:dyDescent="0.35">
      <c r="A457">
        <v>344.00329590000001</v>
      </c>
      <c r="B457">
        <v>2.9173402579999999E-3</v>
      </c>
    </row>
    <row r="458" spans="1:2" x14ac:dyDescent="0.35">
      <c r="A458">
        <v>342.99188229999999</v>
      </c>
      <c r="B458">
        <v>2.9334460849999998E-3</v>
      </c>
    </row>
    <row r="459" spans="1:2" x14ac:dyDescent="0.35">
      <c r="A459">
        <v>342.01922610000003</v>
      </c>
      <c r="B459">
        <v>2.9534094500000001E-3</v>
      </c>
    </row>
    <row r="460" spans="1:2" x14ac:dyDescent="0.35">
      <c r="A460">
        <v>341.00753780000002</v>
      </c>
      <c r="B460">
        <v>2.8637633659999999E-3</v>
      </c>
    </row>
    <row r="461" spans="1:2" x14ac:dyDescent="0.35">
      <c r="A461">
        <v>339.99569700000001</v>
      </c>
      <c r="B461">
        <v>2.948249225E-3</v>
      </c>
    </row>
    <row r="462" spans="1:2" x14ac:dyDescent="0.35">
      <c r="A462">
        <v>338.98370360000001</v>
      </c>
      <c r="B462">
        <v>2.9488485310000001E-3</v>
      </c>
    </row>
    <row r="463" spans="1:2" x14ac:dyDescent="0.35">
      <c r="A463">
        <v>338.01055910000002</v>
      </c>
      <c r="B463">
        <v>3.0013932849999999E-3</v>
      </c>
    </row>
    <row r="464" spans="1:2" x14ac:dyDescent="0.35">
      <c r="A464">
        <v>336.99826050000001</v>
      </c>
      <c r="B464">
        <v>3.0054596720000002E-3</v>
      </c>
    </row>
    <row r="465" spans="1:2" x14ac:dyDescent="0.35">
      <c r="A465">
        <v>335.98593140000003</v>
      </c>
      <c r="B465">
        <v>3.0837941449999998E-3</v>
      </c>
    </row>
    <row r="466" spans="1:2" x14ac:dyDescent="0.35">
      <c r="A466">
        <v>335.01232909999999</v>
      </c>
      <c r="B466">
        <v>3.0438301620000002E-3</v>
      </c>
    </row>
    <row r="467" spans="1:2" x14ac:dyDescent="0.35">
      <c r="A467">
        <v>333.99969479999999</v>
      </c>
      <c r="B467">
        <v>3.2427224800000002E-3</v>
      </c>
    </row>
    <row r="468" spans="1:2" x14ac:dyDescent="0.35">
      <c r="A468">
        <v>332.98690800000003</v>
      </c>
      <c r="B468">
        <v>3.323004115E-3</v>
      </c>
    </row>
    <row r="469" spans="1:2" x14ac:dyDescent="0.35">
      <c r="A469">
        <v>332.01293950000002</v>
      </c>
      <c r="B469">
        <v>3.4345048480000002E-3</v>
      </c>
    </row>
    <row r="470" spans="1:2" x14ac:dyDescent="0.35">
      <c r="A470">
        <v>330.99990839999998</v>
      </c>
      <c r="B470">
        <v>3.5857053009999999E-3</v>
      </c>
    </row>
    <row r="471" spans="1:2" x14ac:dyDescent="0.35">
      <c r="A471">
        <v>329.98672490000001</v>
      </c>
      <c r="B471">
        <v>3.5995126240000001E-3</v>
      </c>
    </row>
    <row r="472" spans="1:2" x14ac:dyDescent="0.35">
      <c r="A472">
        <v>329.0123901</v>
      </c>
      <c r="B472">
        <v>3.724739188E-3</v>
      </c>
    </row>
    <row r="473" spans="1:2" x14ac:dyDescent="0.35">
      <c r="A473">
        <v>327.9989319</v>
      </c>
      <c r="B473">
        <v>3.9722439830000003E-3</v>
      </c>
    </row>
    <row r="474" spans="1:2" x14ac:dyDescent="0.35">
      <c r="A474">
        <v>326.985321</v>
      </c>
      <c r="B474">
        <v>4.141611513E-3</v>
      </c>
    </row>
    <row r="475" spans="1:2" x14ac:dyDescent="0.35">
      <c r="A475">
        <v>326.01062009999998</v>
      </c>
      <c r="B475">
        <v>4.2777913619999998E-3</v>
      </c>
    </row>
    <row r="476" spans="1:2" x14ac:dyDescent="0.35">
      <c r="A476">
        <v>324.9967651</v>
      </c>
      <c r="B476">
        <v>4.3524075299999996E-3</v>
      </c>
    </row>
    <row r="477" spans="1:2" x14ac:dyDescent="0.35">
      <c r="A477">
        <v>323.98275760000001</v>
      </c>
      <c r="B477">
        <v>4.5395013879999998E-3</v>
      </c>
    </row>
    <row r="478" spans="1:2" x14ac:dyDescent="0.35">
      <c r="A478">
        <v>323.00765990000002</v>
      </c>
      <c r="B478">
        <v>4.8973327500000004E-3</v>
      </c>
    </row>
    <row r="479" spans="1:2" x14ac:dyDescent="0.35">
      <c r="A479">
        <v>321.99346919999999</v>
      </c>
      <c r="B479">
        <v>5.1162745799999999E-3</v>
      </c>
    </row>
    <row r="480" spans="1:2" x14ac:dyDescent="0.35">
      <c r="A480">
        <v>321.01812740000003</v>
      </c>
      <c r="B480">
        <v>5.3966012779999998E-3</v>
      </c>
    </row>
    <row r="481" spans="1:2" x14ac:dyDescent="0.35">
      <c r="A481">
        <v>320.00360110000003</v>
      </c>
      <c r="B481">
        <v>5.7624322360000004E-3</v>
      </c>
    </row>
    <row r="482" spans="1:2" x14ac:dyDescent="0.35">
      <c r="A482">
        <v>318.98898320000001</v>
      </c>
      <c r="B482">
        <v>5.9779793959999997E-3</v>
      </c>
    </row>
    <row r="483" spans="1:2" x14ac:dyDescent="0.35">
      <c r="A483">
        <v>318.01327509999999</v>
      </c>
      <c r="B483">
        <v>6.3440375959999996E-3</v>
      </c>
    </row>
    <row r="484" spans="1:2" x14ac:dyDescent="0.35">
      <c r="A484">
        <v>316.99841309999999</v>
      </c>
      <c r="B484">
        <v>6.6319918259999996E-3</v>
      </c>
    </row>
    <row r="485" spans="1:2" x14ac:dyDescent="0.35">
      <c r="A485">
        <v>315.983429</v>
      </c>
      <c r="B485">
        <v>6.9503323179999996E-3</v>
      </c>
    </row>
    <row r="486" spans="1:2" x14ac:dyDescent="0.35">
      <c r="A486">
        <v>315.00732420000003</v>
      </c>
      <c r="B486">
        <v>7.3064449240000003E-3</v>
      </c>
    </row>
    <row r="487" spans="1:2" x14ac:dyDescent="0.35">
      <c r="A487">
        <v>313.9920654</v>
      </c>
      <c r="B487">
        <v>7.7445320790000003E-3</v>
      </c>
    </row>
    <row r="488" spans="1:2" x14ac:dyDescent="0.35">
      <c r="A488">
        <v>313.0157471</v>
      </c>
      <c r="B488">
        <v>8.214004338E-3</v>
      </c>
    </row>
    <row r="489" spans="1:2" x14ac:dyDescent="0.35">
      <c r="A489">
        <v>312.0002136</v>
      </c>
      <c r="B489">
        <v>8.5640791799999998E-3</v>
      </c>
    </row>
    <row r="490" spans="1:2" x14ac:dyDescent="0.35">
      <c r="A490">
        <v>310.9845886</v>
      </c>
      <c r="B490">
        <v>8.9607052509999997E-3</v>
      </c>
    </row>
    <row r="491" spans="1:2" x14ac:dyDescent="0.35">
      <c r="A491">
        <v>310.00787350000002</v>
      </c>
      <c r="B491">
        <v>9.5447599889999998E-3</v>
      </c>
    </row>
    <row r="492" spans="1:2" x14ac:dyDescent="0.35">
      <c r="A492">
        <v>308.99200439999998</v>
      </c>
      <c r="B492">
        <v>1.0112325659999999E-2</v>
      </c>
    </row>
    <row r="493" spans="1:2" x14ac:dyDescent="0.35">
      <c r="A493">
        <v>308.01507570000001</v>
      </c>
      <c r="B493">
        <v>1.0747257620000001E-2</v>
      </c>
    </row>
    <row r="494" spans="1:2" x14ac:dyDescent="0.35">
      <c r="A494">
        <v>306.99896239999998</v>
      </c>
      <c r="B494">
        <v>1.1322615669999999E-2</v>
      </c>
    </row>
    <row r="495" spans="1:2" x14ac:dyDescent="0.35">
      <c r="A495">
        <v>305.98269649999997</v>
      </c>
      <c r="B495">
        <v>1.1908687649999999E-2</v>
      </c>
    </row>
    <row r="496" spans="1:2" x14ac:dyDescent="0.35">
      <c r="A496">
        <v>305.00543210000001</v>
      </c>
      <c r="B496">
        <v>1.265329774E-2</v>
      </c>
    </row>
    <row r="497" spans="1:2" x14ac:dyDescent="0.35">
      <c r="A497">
        <v>303.98892210000002</v>
      </c>
      <c r="B497">
        <v>1.3585866429999999E-2</v>
      </c>
    </row>
    <row r="498" spans="1:2" x14ac:dyDescent="0.35">
      <c r="A498">
        <v>303.01141360000003</v>
      </c>
      <c r="B498">
        <v>1.4386846680000001E-2</v>
      </c>
    </row>
    <row r="499" spans="1:2" x14ac:dyDescent="0.35">
      <c r="A499">
        <v>301.99468990000003</v>
      </c>
      <c r="B499">
        <v>1.5197294760000001E-2</v>
      </c>
    </row>
    <row r="500" spans="1:2" x14ac:dyDescent="0.35">
      <c r="A500">
        <v>301.01690669999999</v>
      </c>
      <c r="B500">
        <v>1.626899838E-2</v>
      </c>
    </row>
    <row r="501" spans="1:2" x14ac:dyDescent="0.35">
      <c r="A501">
        <v>299.99993899999998</v>
      </c>
      <c r="B501">
        <v>1.7381127919999999E-2</v>
      </c>
    </row>
    <row r="502" spans="1:2" x14ac:dyDescent="0.35">
      <c r="A502">
        <v>298.98284910000001</v>
      </c>
      <c r="B502">
        <v>1.8732288850000001E-2</v>
      </c>
    </row>
    <row r="503" spans="1:2" x14ac:dyDescent="0.35">
      <c r="A503">
        <v>298.00476070000002</v>
      </c>
      <c r="B503">
        <v>2.0015338439999999E-2</v>
      </c>
    </row>
    <row r="504" spans="1:2" x14ac:dyDescent="0.35">
      <c r="A504">
        <v>296.98742679999998</v>
      </c>
      <c r="B504">
        <v>2.1413456649999999E-2</v>
      </c>
    </row>
    <row r="505" spans="1:2" x14ac:dyDescent="0.35">
      <c r="A505">
        <v>296.00906370000001</v>
      </c>
      <c r="B505">
        <v>2.3065712299999999E-2</v>
      </c>
    </row>
    <row r="506" spans="1:2" x14ac:dyDescent="0.35">
      <c r="A506">
        <v>294.99151610000001</v>
      </c>
      <c r="B506">
        <v>2.4722222240000001E-2</v>
      </c>
    </row>
    <row r="507" spans="1:2" x14ac:dyDescent="0.35">
      <c r="A507">
        <v>294.01297</v>
      </c>
      <c r="B507">
        <v>2.688120678E-2</v>
      </c>
    </row>
    <row r="508" spans="1:2" x14ac:dyDescent="0.35">
      <c r="A508">
        <v>292.99514770000002</v>
      </c>
      <c r="B508">
        <v>2.9604146259999999E-2</v>
      </c>
    </row>
    <row r="509" spans="1:2" x14ac:dyDescent="0.35">
      <c r="A509">
        <v>292.0163574</v>
      </c>
      <c r="B509">
        <v>3.1860101969999999E-2</v>
      </c>
    </row>
    <row r="510" spans="1:2" x14ac:dyDescent="0.35">
      <c r="A510">
        <v>290.99832149999997</v>
      </c>
      <c r="B510">
        <v>3.4497428689999998E-2</v>
      </c>
    </row>
    <row r="511" spans="1:2" x14ac:dyDescent="0.35">
      <c r="A511">
        <v>290.0193481</v>
      </c>
      <c r="B511">
        <v>3.7616975609999999E-2</v>
      </c>
    </row>
    <row r="512" spans="1:2" x14ac:dyDescent="0.35">
      <c r="A512">
        <v>289.0010681</v>
      </c>
      <c r="B512">
        <v>4.1601527479999997E-2</v>
      </c>
    </row>
    <row r="513" spans="1:2" x14ac:dyDescent="0.35">
      <c r="A513">
        <v>287.98266599999999</v>
      </c>
      <c r="B513">
        <v>4.6137385070000002E-2</v>
      </c>
    </row>
    <row r="514" spans="1:2" x14ac:dyDescent="0.35">
      <c r="A514">
        <v>287.00332639999999</v>
      </c>
      <c r="B514">
        <v>5.0019387159999998E-2</v>
      </c>
    </row>
    <row r="515" spans="1:2" x14ac:dyDescent="0.35">
      <c r="A515">
        <v>285.98471069999999</v>
      </c>
      <c r="B515">
        <v>5.5353395639999997E-2</v>
      </c>
    </row>
    <row r="516" spans="1:2" x14ac:dyDescent="0.35">
      <c r="A516">
        <v>285.0051575</v>
      </c>
      <c r="B516">
        <v>6.0590192680000002E-2</v>
      </c>
    </row>
    <row r="517" spans="1:2" x14ac:dyDescent="0.35">
      <c r="A517">
        <v>283.98632809999998</v>
      </c>
      <c r="B517">
        <v>6.8903334440000005E-2</v>
      </c>
    </row>
    <row r="518" spans="1:2" x14ac:dyDescent="0.35">
      <c r="A518">
        <v>283.00653080000001</v>
      </c>
      <c r="B518">
        <v>7.6529927550000001E-2</v>
      </c>
    </row>
    <row r="519" spans="1:2" x14ac:dyDescent="0.35">
      <c r="A519">
        <v>281.98742679999998</v>
      </c>
      <c r="B519">
        <v>8.4998093550000001E-2</v>
      </c>
    </row>
    <row r="520" spans="1:2" x14ac:dyDescent="0.35">
      <c r="A520">
        <v>281.00747680000001</v>
      </c>
      <c r="B520">
        <v>9.4877608119999998E-2</v>
      </c>
    </row>
    <row r="521" spans="1:2" x14ac:dyDescent="0.35">
      <c r="A521">
        <v>279.9881287</v>
      </c>
      <c r="B521">
        <v>0.10642867540000001</v>
      </c>
    </row>
    <row r="522" spans="1:2" x14ac:dyDescent="0.35">
      <c r="A522">
        <v>279.0079346</v>
      </c>
      <c r="B522">
        <v>0.12112315</v>
      </c>
    </row>
    <row r="523" spans="1:2" x14ac:dyDescent="0.35">
      <c r="A523">
        <v>277.98840330000002</v>
      </c>
      <c r="B523">
        <v>0.13749791680000001</v>
      </c>
    </row>
    <row r="524" spans="1:2" x14ac:dyDescent="0.35">
      <c r="A524">
        <v>277.00799560000002</v>
      </c>
      <c r="B524">
        <v>0.1532717794</v>
      </c>
    </row>
    <row r="525" spans="1:2" x14ac:dyDescent="0.35">
      <c r="A525">
        <v>275.98825069999998</v>
      </c>
      <c r="B525">
        <v>0.1732498109</v>
      </c>
    </row>
    <row r="526" spans="1:2" x14ac:dyDescent="0.35">
      <c r="A526">
        <v>275.0075989</v>
      </c>
      <c r="B526">
        <v>0.19631527360000001</v>
      </c>
    </row>
    <row r="527" spans="1:2" x14ac:dyDescent="0.35">
      <c r="A527">
        <v>273.98764039999998</v>
      </c>
      <c r="B527">
        <v>0.22631171350000001</v>
      </c>
    </row>
    <row r="528" spans="1:2" x14ac:dyDescent="0.35">
      <c r="A528">
        <v>273.0068359</v>
      </c>
      <c r="B528">
        <v>0.262232095</v>
      </c>
    </row>
    <row r="529" spans="1:2" x14ac:dyDescent="0.35">
      <c r="A529">
        <v>271.98663329999999</v>
      </c>
      <c r="B529">
        <v>0.29059636589999999</v>
      </c>
    </row>
    <row r="530" spans="1:2" x14ac:dyDescent="0.35">
      <c r="A530">
        <v>271.00555420000001</v>
      </c>
      <c r="B530">
        <v>0.33347406979999999</v>
      </c>
    </row>
    <row r="531" spans="1:2" x14ac:dyDescent="0.35">
      <c r="A531">
        <v>269.98516849999999</v>
      </c>
      <c r="B531">
        <v>0.38096851110000002</v>
      </c>
    </row>
    <row r="532" spans="1:2" x14ac:dyDescent="0.35">
      <c r="A532">
        <v>269.00393680000002</v>
      </c>
      <c r="B532">
        <v>0.44048076870000002</v>
      </c>
    </row>
    <row r="533" spans="1:2" x14ac:dyDescent="0.35">
      <c r="A533">
        <v>267.9833069</v>
      </c>
      <c r="B533">
        <v>0.51285260919999998</v>
      </c>
    </row>
    <row r="534" spans="1:2" x14ac:dyDescent="0.35">
      <c r="A534">
        <v>267.0018005</v>
      </c>
      <c r="B534">
        <v>0.57504087690000005</v>
      </c>
    </row>
    <row r="535" spans="1:2" x14ac:dyDescent="0.35">
      <c r="A535">
        <v>265.98101810000003</v>
      </c>
      <c r="B535">
        <v>0.66589409109999997</v>
      </c>
    </row>
    <row r="536" spans="1:2" x14ac:dyDescent="0.35">
      <c r="A536">
        <v>264.99935909999999</v>
      </c>
      <c r="B536">
        <v>0.76003390550000005</v>
      </c>
    </row>
    <row r="537" spans="1:2" x14ac:dyDescent="0.35">
      <c r="A537">
        <v>264.0175476</v>
      </c>
      <c r="B537">
        <v>0.88437443969999996</v>
      </c>
    </row>
    <row r="538" spans="1:2" x14ac:dyDescent="0.35">
      <c r="A538">
        <v>262.99639889999997</v>
      </c>
      <c r="B538">
        <v>1.025068045</v>
      </c>
    </row>
    <row r="539" spans="1:2" x14ac:dyDescent="0.35">
      <c r="A539">
        <v>262.0144348</v>
      </c>
      <c r="B539">
        <v>1.176101565</v>
      </c>
    </row>
    <row r="540" spans="1:2" x14ac:dyDescent="0.35">
      <c r="A540">
        <v>260.99307249999998</v>
      </c>
      <c r="B540">
        <v>1.3333673479999999</v>
      </c>
    </row>
    <row r="541" spans="1:2" x14ac:dyDescent="0.35">
      <c r="A541">
        <v>260.01089480000002</v>
      </c>
      <c r="B541">
        <v>1.4862600560000001</v>
      </c>
    </row>
    <row r="542" spans="1:2" x14ac:dyDescent="0.35">
      <c r="A542">
        <v>258.98931879999998</v>
      </c>
      <c r="B542">
        <v>1.7294589279999999</v>
      </c>
    </row>
    <row r="543" spans="1:2" x14ac:dyDescent="0.35">
      <c r="A543">
        <v>258.006958</v>
      </c>
      <c r="B543">
        <v>1.9565587040000001</v>
      </c>
    </row>
    <row r="544" spans="1:2" x14ac:dyDescent="0.35">
      <c r="A544">
        <v>256.98519900000002</v>
      </c>
      <c r="B544">
        <v>2.1883997919999998</v>
      </c>
    </row>
    <row r="545" spans="1:2" x14ac:dyDescent="0.35">
      <c r="A545">
        <v>256.00262450000002</v>
      </c>
      <c r="B545">
        <v>2.4241468909999999</v>
      </c>
    </row>
    <row r="546" spans="1:2" x14ac:dyDescent="0.35">
      <c r="A546">
        <v>254.98066710000001</v>
      </c>
      <c r="B546">
        <v>2.6556832789999998</v>
      </c>
    </row>
    <row r="547" spans="1:2" x14ac:dyDescent="0.35">
      <c r="A547">
        <v>253.99789430000001</v>
      </c>
      <c r="B547">
        <v>2.9500772949999998</v>
      </c>
    </row>
    <row r="548" spans="1:2" x14ac:dyDescent="0.35">
      <c r="A548">
        <v>253.0150299</v>
      </c>
      <c r="B548">
        <v>3.1409006119999998</v>
      </c>
    </row>
    <row r="549" spans="1:2" x14ac:dyDescent="0.35">
      <c r="A549">
        <v>251.99275209999999</v>
      </c>
      <c r="B549">
        <v>3.185271025</v>
      </c>
    </row>
    <row r="550" spans="1:2" x14ac:dyDescent="0.35">
      <c r="A550">
        <v>251.00968929999999</v>
      </c>
      <c r="B550">
        <v>3.2219281199999998</v>
      </c>
    </row>
    <row r="551" spans="1:2" x14ac:dyDescent="0.35">
      <c r="A551">
        <v>249.98724369999999</v>
      </c>
      <c r="B551">
        <v>3.3191814420000001</v>
      </c>
    </row>
    <row r="552" spans="1:2" x14ac:dyDescent="0.35">
      <c r="A552">
        <v>249.0039673</v>
      </c>
      <c r="B552">
        <v>3.5233764650000001</v>
      </c>
    </row>
    <row r="553" spans="1:2" x14ac:dyDescent="0.35">
      <c r="A553">
        <v>247.9812775</v>
      </c>
      <c r="B553">
        <v>3.6256749629999998</v>
      </c>
    </row>
    <row r="554" spans="1:2" x14ac:dyDescent="0.35">
      <c r="A554">
        <v>246.9978485</v>
      </c>
      <c r="B554">
        <v>3.4890882969999999</v>
      </c>
    </row>
    <row r="555" spans="1:2" x14ac:dyDescent="0.35">
      <c r="A555">
        <v>246.0143127</v>
      </c>
      <c r="B555">
        <v>3.3633286949999999</v>
      </c>
    </row>
    <row r="556" spans="1:2" x14ac:dyDescent="0.35">
      <c r="A556">
        <v>244.99136350000001</v>
      </c>
      <c r="B556">
        <v>3.347349167</v>
      </c>
    </row>
    <row r="557" spans="1:2" x14ac:dyDescent="0.35">
      <c r="A557">
        <v>244.00764469999999</v>
      </c>
      <c r="B557">
        <v>3.4449360370000002</v>
      </c>
    </row>
    <row r="558" spans="1:2" x14ac:dyDescent="0.35">
      <c r="A558">
        <v>242.98446659999999</v>
      </c>
      <c r="B558">
        <v>3.4127690789999998</v>
      </c>
    </row>
    <row r="559" spans="1:2" x14ac:dyDescent="0.35">
      <c r="A559">
        <v>242.00054929999999</v>
      </c>
      <c r="B559">
        <v>3.3919336800000002</v>
      </c>
    </row>
    <row r="560" spans="1:2" x14ac:dyDescent="0.35">
      <c r="A560">
        <v>241.016571</v>
      </c>
      <c r="B560">
        <v>3.2258684639999999</v>
      </c>
    </row>
    <row r="561" spans="1:2" x14ac:dyDescent="0.35">
      <c r="A561">
        <v>239.99310299999999</v>
      </c>
      <c r="B561">
        <v>3.2090494629999999</v>
      </c>
    </row>
    <row r="562" spans="1:2" x14ac:dyDescent="0.35">
      <c r="A562">
        <v>239.00891110000001</v>
      </c>
      <c r="B562">
        <v>3.3083789349999999</v>
      </c>
    </row>
    <row r="563" spans="1:2" x14ac:dyDescent="0.35">
      <c r="A563">
        <v>237.98527530000001</v>
      </c>
      <c r="B563">
        <v>3.2161841390000001</v>
      </c>
    </row>
    <row r="564" spans="1:2" x14ac:dyDescent="0.35">
      <c r="A564">
        <v>237.00091549999999</v>
      </c>
      <c r="B564">
        <v>3.2889153960000002</v>
      </c>
    </row>
    <row r="565" spans="1:2" x14ac:dyDescent="0.35">
      <c r="A565">
        <v>236.01644899999999</v>
      </c>
      <c r="B565">
        <v>3.3469943999999998</v>
      </c>
    </row>
    <row r="566" spans="1:2" x14ac:dyDescent="0.35">
      <c r="A566">
        <v>234.99250789999999</v>
      </c>
      <c r="B566">
        <v>3.320703983</v>
      </c>
    </row>
    <row r="567" spans="1:2" x14ac:dyDescent="0.35">
      <c r="A567">
        <v>234.00790409999999</v>
      </c>
      <c r="B567">
        <v>3.252367735</v>
      </c>
    </row>
    <row r="568" spans="1:2" x14ac:dyDescent="0.35">
      <c r="A568">
        <v>232.9837799</v>
      </c>
      <c r="B568">
        <v>3.2917597289999998</v>
      </c>
    </row>
    <row r="569" spans="1:2" x14ac:dyDescent="0.35">
      <c r="A569">
        <v>231.99896240000001</v>
      </c>
      <c r="B569">
        <v>3.3927874569999998</v>
      </c>
    </row>
    <row r="570" spans="1:2" x14ac:dyDescent="0.35">
      <c r="A570">
        <v>231.0140686</v>
      </c>
      <c r="B570">
        <v>3.3550691600000002</v>
      </c>
    </row>
    <row r="571" spans="1:2" x14ac:dyDescent="0.35">
      <c r="A571">
        <v>229.9896698</v>
      </c>
      <c r="B571">
        <v>3.5070090289999998</v>
      </c>
    </row>
    <row r="572" spans="1:2" x14ac:dyDescent="0.35">
      <c r="A572">
        <v>229.0045776</v>
      </c>
      <c r="B572">
        <v>3.310152054</v>
      </c>
    </row>
    <row r="573" spans="1:2" x14ac:dyDescent="0.35">
      <c r="A573">
        <v>228.01943969999999</v>
      </c>
      <c r="B573">
        <v>3.670973778</v>
      </c>
    </row>
    <row r="574" spans="1:2" x14ac:dyDescent="0.35">
      <c r="A574">
        <v>226.99479679999999</v>
      </c>
      <c r="B574">
        <v>3.5859060290000002</v>
      </c>
    </row>
    <row r="575" spans="1:2" x14ac:dyDescent="0.35">
      <c r="A575">
        <v>226.00942989999999</v>
      </c>
      <c r="B575">
        <v>3.4682123659999999</v>
      </c>
    </row>
    <row r="576" spans="1:2" x14ac:dyDescent="0.35">
      <c r="A576">
        <v>224.98457339999999</v>
      </c>
      <c r="B576">
        <v>3.3943717480000002</v>
      </c>
    </row>
    <row r="577" spans="1:2" x14ac:dyDescent="0.35">
      <c r="A577">
        <v>223.99906920000001</v>
      </c>
      <c r="B577">
        <v>3.4426596159999998</v>
      </c>
    </row>
    <row r="578" spans="1:2" x14ac:dyDescent="0.35">
      <c r="A578">
        <v>223.0134735</v>
      </c>
      <c r="B578">
        <v>3.3673367500000002</v>
      </c>
    </row>
    <row r="579" spans="1:2" x14ac:dyDescent="0.35">
      <c r="A579">
        <v>221.98837280000001</v>
      </c>
      <c r="B579">
        <v>3.3729853630000002</v>
      </c>
    </row>
    <row r="580" spans="1:2" x14ac:dyDescent="0.35">
      <c r="A580">
        <v>221.00257869999999</v>
      </c>
      <c r="B580">
        <v>3.3160111900000002</v>
      </c>
    </row>
    <row r="581" spans="1:2" x14ac:dyDescent="0.35">
      <c r="A581">
        <v>220.01673890000001</v>
      </c>
      <c r="B581">
        <v>3.244469643</v>
      </c>
    </row>
    <row r="582" spans="1:2" x14ac:dyDescent="0.35">
      <c r="A582">
        <v>218.99137880000001</v>
      </c>
      <c r="B582">
        <v>3.2016661169999998</v>
      </c>
    </row>
    <row r="583" spans="1:2" x14ac:dyDescent="0.35">
      <c r="A583">
        <v>218.00537109999999</v>
      </c>
      <c r="B583">
        <v>3.1585140229999999</v>
      </c>
    </row>
    <row r="584" spans="1:2" x14ac:dyDescent="0.35">
      <c r="A584">
        <v>217.0192413</v>
      </c>
      <c r="B584">
        <v>3.147434235</v>
      </c>
    </row>
    <row r="585" spans="1:2" x14ac:dyDescent="0.35">
      <c r="A585">
        <v>215.9936218</v>
      </c>
      <c r="B585">
        <v>3.1044569019999999</v>
      </c>
    </row>
    <row r="586" spans="1:2" x14ac:dyDescent="0.35">
      <c r="A586">
        <v>215.00735470000001</v>
      </c>
      <c r="B586">
        <v>3.0015833380000001</v>
      </c>
    </row>
    <row r="587" spans="1:2" x14ac:dyDescent="0.35">
      <c r="A587">
        <v>213.98156739999999</v>
      </c>
      <c r="B587">
        <v>2.9729437829999998</v>
      </c>
    </row>
    <row r="588" spans="1:2" x14ac:dyDescent="0.35">
      <c r="A588">
        <v>212.99510190000001</v>
      </c>
      <c r="B588">
        <v>2.8944866660000002</v>
      </c>
    </row>
    <row r="589" spans="1:2" x14ac:dyDescent="0.35">
      <c r="A589">
        <v>212.00860599999999</v>
      </c>
      <c r="B589">
        <v>2.752479315</v>
      </c>
    </row>
    <row r="590" spans="1:2" x14ac:dyDescent="0.35">
      <c r="A590">
        <v>210.9825439</v>
      </c>
      <c r="B590">
        <v>2.5426709650000001</v>
      </c>
    </row>
    <row r="591" spans="1:2" x14ac:dyDescent="0.35">
      <c r="A591">
        <v>209.99588009999999</v>
      </c>
      <c r="B591">
        <v>2.2438547610000001</v>
      </c>
    </row>
    <row r="592" spans="1:2" x14ac:dyDescent="0.35">
      <c r="A592">
        <v>209.0091248</v>
      </c>
      <c r="B592">
        <v>1.857059002</v>
      </c>
    </row>
    <row r="593" spans="1:2" x14ac:dyDescent="0.35">
      <c r="A593">
        <v>207.9828033</v>
      </c>
      <c r="B593">
        <v>1.4585188630000001</v>
      </c>
    </row>
    <row r="594" spans="1:2" x14ac:dyDescent="0.35">
      <c r="A594">
        <v>206.99588009999999</v>
      </c>
      <c r="B594">
        <v>1.0223574639999999</v>
      </c>
    </row>
    <row r="595" spans="1:2" x14ac:dyDescent="0.35">
      <c r="A595">
        <v>206.00891110000001</v>
      </c>
      <c r="B595">
        <v>0.84103107450000003</v>
      </c>
    </row>
    <row r="596" spans="1:2" x14ac:dyDescent="0.35">
      <c r="A596">
        <v>204.98236080000001</v>
      </c>
      <c r="B596">
        <v>0.83511030669999997</v>
      </c>
    </row>
    <row r="597" spans="1:2" x14ac:dyDescent="0.35">
      <c r="A597">
        <v>203.9951935</v>
      </c>
      <c r="B597">
        <v>0.76068139079999997</v>
      </c>
    </row>
    <row r="598" spans="1:2" x14ac:dyDescent="0.35">
      <c r="A598">
        <v>203.00798030000001</v>
      </c>
      <c r="B598">
        <v>0.70763474699999995</v>
      </c>
    </row>
    <row r="599" spans="1:2" x14ac:dyDescent="0.35">
      <c r="A599">
        <v>201.98117070000001</v>
      </c>
      <c r="B599">
        <v>0.71130138639999996</v>
      </c>
    </row>
    <row r="600" spans="1:2" x14ac:dyDescent="0.35">
      <c r="A600">
        <v>200.99378970000001</v>
      </c>
      <c r="B600">
        <v>0.75637602810000004</v>
      </c>
    </row>
    <row r="601" spans="1:2" x14ac:dyDescent="0.35">
      <c r="A601">
        <v>200.00633239999999</v>
      </c>
      <c r="B601">
        <v>0.68230795860000004</v>
      </c>
    </row>
    <row r="602" spans="1:2" x14ac:dyDescent="0.35">
      <c r="A602" t="s">
        <v>1</v>
      </c>
      <c r="B602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</dc:creator>
  <cp:lastModifiedBy>Ryan</cp:lastModifiedBy>
  <dcterms:created xsi:type="dcterms:W3CDTF">2019-12-04T10:26:28Z</dcterms:created>
  <dcterms:modified xsi:type="dcterms:W3CDTF">2019-12-04T10:27:33Z</dcterms:modified>
</cp:coreProperties>
</file>