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Feuil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injamin\Documents\Outils\Mod&#232;les\Test\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1">
          <cell r="A1">
            <v>2000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6" sqref="B6"/>
    </sheetView>
  </sheetViews>
  <sheetFormatPr baseColWidth="10" defaultColWidth="8.7265625" defaultRowHeight="14.5" x14ac:dyDescent="0.35"/>
  <sheetData>
    <row r="1" spans="1:1" x14ac:dyDescent="0.35">
      <c r="A1">
        <f>[1]Feuil1!$A$1</f>
        <v>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2019-12-05T10:29:49Z</dcterms:modified>
</cp:coreProperties>
</file>