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e">
        <f>O5/(SUM(D5:N5)+SUM(P3:T5)+SUM(AI5:AV5))</f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2020-03-02T13:56:09Z</dcterms:modified>
</cp:coreProperties>
</file>