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alcChain.bin" ContentType="application/vnd.ms-excel.calcChain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11" Type="http://schemas.microsoft.com/office/2006/relationships/vbaProject" Target="vbaProject.bin"/><Relationship Id="rId5" Type="http://schemas.openxmlformats.org/officeDocument/2006/relationships/styles" Target="styles.bin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657226</xdr:colOff>
      <xdr:row>1</xdr:row>
      <xdr:rowOff>28575</xdr:rowOff>
    </xdr:from>
    <xdr:to>
      <xdr:col>3</xdr:col>
      <xdr:colOff>228601</xdr:colOff>
      <xdr:row>4</xdr:row>
      <xdr:rowOff>133350</xdr:rowOff>
    </xdr:to>
    <xdr:sp macro="[0]!ActuaPre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400037B-B72C-458F-9877-369FAC652D8C}"/>
            </a:ext>
          </a:extLst>
        </xdr:cNvPr>
        <xdr:cNvSpPr/>
      </xdr:nvSpPr>
      <xdr:spPr>
        <a:xfrm>
          <a:off x="657226" y="209550"/>
          <a:ext cx="1943100" cy="647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Actualiser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drawing" Target="../drawings/drawing1.xml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B7E97FCCEC02C4EB97A2CD7D2AB15DB" ma:contentTypeVersion="12" ma:contentTypeDescription="Create a new document." ma:contentTypeScope="" ma:versionID="00cbb31864b32d6af5a4131711e856c9">
  <xsd:schema xmlns:xsd="http://www.w3.org/2001/XMLSchema" xmlns:xs="http://www.w3.org/2001/XMLSchema" xmlns:p="http://schemas.microsoft.com/office/2006/metadata/properties" xmlns:ns3="7d063718-0174-447a-b062-ee1a47335170" xmlns:ns4="b9b5cc62-2ea2-4144-9ad1-ac7265b29daf" targetNamespace="http://schemas.microsoft.com/office/2006/metadata/properties" ma:root="true" ma:fieldsID="0471d61975b0e4cecea41221e91276e0" ns3:_="" ns4:_="">
    <xsd:import namespace="7d063718-0174-447a-b062-ee1a47335170"/>
    <xsd:import namespace="b9b5cc62-2ea2-4144-9ad1-ac7265b29da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063718-0174-447a-b062-ee1a473351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9b5cc62-2ea2-4144-9ad1-ac7265b29da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A503CC1-162E-4C43-BE1E-49E2A8E15FD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66FE5103-6ADD-4CE4-A64F-68213E68503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49BBE4E-DEEA-458F-8110-2B79ED4987B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063718-0174-447a-b062-ee1a47335170"/>
    <ds:schemaRef ds:uri="b9b5cc62-2ea2-4144-9ad1-ac7265b29da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2021-03-10T11:12:44Z</dcterms:created>
  <dcterms:modified xsi:type="dcterms:W3CDTF">2021-03-10T12:28:52Z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0x0101007B7E97FCCEC02C4EB97A2CD7D2AB15DB</vt:lpwstr>
  </property>
</Properties>
</file>