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queryTables/queryTable1.bin" ContentType="application/vnd.ms-excel.queryTable"/>
  <Override PartName="/xl/pivotTables/pivotTable1.bin" ContentType="application/vnd.ms-excel.pivotTable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connections" Target="connections.bin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ables/_rels/table2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3EB452-CD1E-471B-B6BA-4B6522442D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Input</vt:lpstr>
      <vt:lpstr>Intermédiaire</vt:lpstr>
      <vt:lpstr>Final</vt:lpstr>
      <vt:lpstr>Output désiré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2020-11-19T09:09:37Z</dcterms:created>
  <dcterms:modified xsi:type="dcterms:W3CDTF">2020-11-19T13:17:10Z</dcterms:modified>
</cp:coreProperties>
</file>