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ECDA4E4-15B6-4397-AB59-90000E26AC79}" xr6:coauthVersionLast="47" xr6:coauthVersionMax="47" xr10:uidLastSave="{00000000-0000-0000-0000-000000000000}"/>
  <bookViews>
    <workbookView xWindow="-120" yWindow="-120" windowWidth="19440" windowHeight="15000" xr2:uid="{9C4314A4-8367-4989-985D-26CF96691C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CCE6B-9DF0-4269-9E2E-C9F7F6EB85DE}">
  <dimension ref="B3:H3"/>
  <sheetViews>
    <sheetView tabSelected="1" workbookViewId="0">
      <selection activeCell="G3" sqref="G3"/>
    </sheetView>
  </sheetViews>
  <sheetFormatPr baseColWidth="10" defaultRowHeight="15" x14ac:dyDescent="0.25"/>
  <sheetData>
    <row r="3" spans="2:8" x14ac:dyDescent="0.25">
      <c r="B3" s="1">
        <v>11</v>
      </c>
      <c r="C3" s="1">
        <v>-8</v>
      </c>
      <c r="D3" s="1">
        <v>11</v>
      </c>
      <c r="E3" s="1">
        <v>12</v>
      </c>
      <c r="F3" s="1"/>
      <c r="G3" s="2" t="e">
        <f>IF(B3:F3&lt;&gt;"",COUNTA(B3:F3&gt;0))</f>
        <v>#VALUE!</v>
      </c>
      <c r="H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2024-08-24T08:43:49Z</dcterms:created>
  <dcterms:modified xsi:type="dcterms:W3CDTF">2024-08-24T08:46:05Z</dcterms:modified>
</cp:coreProperties>
</file>