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9D8A134B-39FE-4E28-A204-FD6908FBAC8E}" xr6:coauthVersionLast="47" xr6:coauthVersionMax="47" xr10:uidLastSave="{00000000-0000-0000-0000-000000000000}"/>
  <bookViews>
    <workbookView xWindow="-120" yWindow="-120" windowWidth="19440" windowHeight="15000" xr2:uid="{C57DEEA5-A0D2-4E7C-9996-9696D4AB0C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525D4D-8C19-4CA9-8AE6-084A2504940E}">
  <dimension ref="F14:H14"/>
  <sheetViews>
    <sheetView tabSelected="1" topLeftCell="A7" workbookViewId="0">
      <selection activeCell="H14" sqref="H14"/>
    </sheetView>
  </sheetViews>
  <sheetFormatPr baseColWidth="10" defaultRowHeight="15" x14ac:dyDescent="0.25"/>
  <sheetData>
    <row r="14" spans="6:8" x14ac:dyDescent="0.25">
      <c r="F14">
        <v>0</v>
      </c>
      <c r="G14">
        <v>2</v>
      </c>
      <c r="H14" t="b">
        <f>IFERROR(IF(AND(F14=0,G14=0),0),IFERROR(IF(AND(F14=0,G14=2),1),0))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2024-05-17T08:43:19Z</dcterms:created>
  <dcterms:modified xsi:type="dcterms:W3CDTF">2024-05-17T08:49:20Z</dcterms:modified>
</cp:coreProperties>
</file>