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F05AEA5B-C264-420A-8866-C50775DE0678}" xr6:coauthVersionLast="47" xr6:coauthVersionMax="47" xr10:uidLastSave="{00000000-0000-0000-0000-000000000000}"/>
  <bookViews>
    <workbookView xWindow="-120" yWindow="-120" windowWidth="19440" windowHeight="15000" xr2:uid="{A8F6E854-2DD5-4959-96AE-590E73B73AE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DB70B6-ADF4-493B-8AA4-2BA02025268A}">
  <dimension ref="L2:P5"/>
  <sheetViews>
    <sheetView tabSelected="1" zoomScale="90" zoomScaleNormal="90" workbookViewId="0">
      <selection activeCell="L6" sqref="L6"/>
    </sheetView>
  </sheetViews>
  <sheetFormatPr baseColWidth="10" defaultRowHeight="15" x14ac:dyDescent="0.25"/>
  <sheetData>
    <row r="2" spans="12:16" x14ac:dyDescent="0.25">
      <c r="L2">
        <v>5</v>
      </c>
      <c r="P2">
        <v>5</v>
      </c>
    </row>
    <row r="3" spans="12:16" x14ac:dyDescent="0.25">
      <c r="L3">
        <v>4</v>
      </c>
      <c r="P3">
        <v>5</v>
      </c>
    </row>
    <row r="4" spans="12:16" x14ac:dyDescent="0.25">
      <c r="L4">
        <v>2</v>
      </c>
      <c r="P4">
        <v>5</v>
      </c>
    </row>
    <row r="5" spans="12:16" x14ac:dyDescent="0.25">
      <c r="L5">
        <v>1</v>
      </c>
      <c r="P5">
        <v>1</v>
      </c>
    </row>
  </sheetData>
  <conditionalFormatting sqref="E2:E500">
    <cfRule type="expression" dxfId="6" priority="2">
      <formula>$L2=""</formula>
    </cfRule>
    <cfRule type="expression" dxfId="5" priority="3">
      <formula>$P2&gt;$L2</formula>
    </cfRule>
    <cfRule type="expression" dxfId="4" priority="4">
      <formula>$P2=$L2</formula>
    </cfRule>
    <cfRule type="expression" dxfId="3" priority="1">
      <formula>AND($L2,$P2="")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2024-05-06T08:53:15Z</dcterms:created>
  <dcterms:modified xsi:type="dcterms:W3CDTF">2024-05-06T11:15:37Z</dcterms:modified>
</cp:coreProperties>
</file>