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2A2F139A-CC2C-476A-A440-2E0DA4C1BDAC}" xr6:coauthVersionLast="47" xr6:coauthVersionMax="47" xr10:uidLastSave="{00000000-0000-0000-0000-000000000000}"/>
  <bookViews>
    <workbookView xWindow="-120" yWindow="-120" windowWidth="19440" windowHeight="15000" xr2:uid="{6CD09292-20D7-45CD-95CF-1E05C90691C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<sst xmlns="http://schemas.openxmlformats.org/spreadsheetml/2006/main" count="1" uniqueCount="1">
  <si>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Projet défini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</si>
</sst>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7"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918CB-4A5D-4D75-A359-D7A3FC6DD8FF}">
  <dimension ref="B2"/>
  <sheetViews>
    <sheetView tabSelected="1" workbookViewId="0">
      <selection activeCell="C20" sqref="C20"/>
    </sheetView>
  </sheetViews>
  <sheetFormatPr baseColWidth="10" defaultRowHeight="15" x14ac:dyDescent="0.25"/>
  <cols>
    <col min="2" max="2" width="19.42578125" customWidth="1"/>
  </cols>
  <sheetData>
    <row r="2" spans="2:2" x14ac:dyDescent="0.25">
      <c r="B2" t="s">
        <v>0</v>
      </c>
    </row>
  </sheetData>
  <conditionalFormatting sqref="A2:M2">
    <cfRule type="expression" dxfId="1" priority="2">
      <formula>$B$2="Recherche Active"</formula>
    </cfRule>
    <cfRule type="expression" dxfId="0" priority="1">
      <formula>$B$2="Projet Défini"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2023-08-23T14:36:39Z</dcterms:created>
  <dcterms:modified xsi:type="dcterms:W3CDTF">2023-08-23T14:44:24Z</dcterms:modified>
</cp:coreProperties>
</file>