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7DFEBAA5-B2CC-4CDB-8BAD-0AC3517E3D8A}" xr6:coauthVersionLast="47" xr6:coauthVersionMax="47" xr10:uidLastSave="{00000000-0000-0000-0000-000000000000}"/>
  <bookViews>
    <workbookView xWindow="-120" yWindow="-120" windowWidth="19440" windowHeight="15000" xr2:uid="{A4480D13-C2F3-45E9-B5B4-0B20DD8DD0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<sst xmlns="http://schemas.openxmlformats.org/spreadsheetml/2006/main" count="1" uniqueCount="1">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</sst>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3</xdr:row>
      <xdr:rowOff>638175</xdr:rowOff>
    </xdr:from>
    <xdr:to>
      <xdr:col>11</xdr:col>
      <xdr:colOff>9525</xdr:colOff>
      <xdr:row>5</xdr:row>
      <xdr:rowOff>485775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F5914A3-E723-86C9-287E-DDDABED3D18C}"/>
            </a:ext>
          </a:extLst>
        </xdr:cNvPr>
        <xdr:cNvSpPr txBox="1"/>
      </xdr:nvSpPr>
      <xdr:spPr>
        <a:xfrm>
          <a:off x="5181600" y="1209675"/>
          <a:ext cx="3209925" cy="198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faire pour qu'en C6 par exemple le L soit en haut a gauche caractères 24  et le 1 soit en bas a droite caractère 10 </a:t>
          </a:r>
        </a:p>
        <a:p>
          <a:r>
            <a:rPr lang="fr-FR" sz="1100"/>
            <a:t>j'ai essayé avec concatener mais j'ai pas le résultat </a:t>
          </a:r>
        </a:p>
        <a:p>
          <a:r>
            <a:rPr lang="fr-FR" sz="1100"/>
            <a:t>voulu</a:t>
          </a:r>
        </a:p>
        <a:p>
          <a:endParaRPr lang="fr-FR" sz="1100"/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40625-D771-4590-95E8-3B9C5E4C3A60}">
  <dimension ref="C4:C6"/>
  <sheetViews>
    <sheetView tabSelected="1" workbookViewId="0">
      <selection activeCell="E5" sqref="E5"/>
    </sheetView>
  </sheetViews>
  <sheetFormatPr baseColWidth="10" defaultRowHeight="15" x14ac:dyDescent="0.25"/>
  <sheetData>
    <row r="4" spans="3:3" ht="84" customHeight="1" x14ac:dyDescent="0.25">
      <c r="C4" s="1" t="s">
        <v>0</v>
      </c>
    </row>
    <row r="5" spans="3:3" ht="84" customHeight="1" x14ac:dyDescent="0.25">
      <c r="C5">
        <v>1</v>
      </c>
    </row>
    <row r="6" spans="3:3" ht="117" customHeight="1" x14ac:dyDescent="0.25">
      <c r="C6" t="str">
        <f>_xlfn.CONCAT(C4&amp;C5)</f>
        <v>L1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2023-05-02T07:35:58Z</dcterms:created>
  <dcterms:modified xsi:type="dcterms:W3CDTF">2023-05-02T07:40:48Z</dcterms:modified>
</cp:coreProperties>
</file>