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5CE0D1E-A212-4CA3-A1FD-5A62B85E7A8F}" xr6:coauthVersionLast="47" xr6:coauthVersionMax="47" xr10:uidLastSave="{00000000-0000-0000-0000-000000000000}"/>
  <bookViews>
    <workbookView xWindow="-120" yWindow="-120" windowWidth="19440" windowHeight="15000" xr2:uid="{48321F7C-E8F4-426E-B15D-EC159D241B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B3847-E31E-4DC7-8049-1CCBAEE129B6}">
  <dimension ref="A1:G1"/>
  <sheetViews>
    <sheetView tabSelected="1" workbookViewId="0">
      <selection activeCell="H9" sqref="H9"/>
    </sheetView>
  </sheetViews>
  <sheetFormatPr baseColWidth="10" defaultRowHeight="15" x14ac:dyDescent="0.25"/>
  <sheetData>
    <row r="1" spans="1:7" x14ac:dyDescent="0.25">
      <c r="A1">
        <v>2</v>
      </c>
      <c r="B1">
        <v>3</v>
      </c>
      <c r="C1">
        <v>5.2</v>
      </c>
      <c r="D1">
        <v>1</v>
      </c>
      <c r="E1">
        <v>4.6500000000000004</v>
      </c>
      <c r="F1">
        <v>2.5</v>
      </c>
      <c r="G1">
        <v>12</v>
      </c>
    </row>
  </sheetData>
  <conditionalFormatting sqref="A1:G1">
    <cfRule type="expression" dxfId="3" priority="1">
      <formula>A1&gt;B1</formula>
    </cfRule>
    <cfRule type="expression" dxfId="2" priority="2">
      <formula>A1&lt;B1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2022-03-04T09:16:32Z</dcterms:created>
  <dcterms:modified xsi:type="dcterms:W3CDTF">2022-03-04T09:21:41Z</dcterms:modified>
</cp:coreProperties>
</file>