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ocuments\"/>
    </mc:Choice>
  </mc:AlternateContent>
  <xr:revisionPtr revIDLastSave="0" documentId="13_ncr:1_{EF3B02B1-98A8-400A-B540-6881D7D09938}" xr6:coauthVersionLast="47" xr6:coauthVersionMax="47" xr10:uidLastSave="{00000000-0000-0000-0000-000000000000}"/>
  <bookViews>
    <workbookView xWindow="-120" yWindow="-120" windowWidth="19440" windowHeight="15000" xr2:uid="{600B4B27-4D23-4057-91BC-B4A20E0E98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/>
  <c r="J4" i="1"/>
  <c r="J3" i="1"/>
  <c r="G5" i="1"/>
  <c r="G4" i="1"/>
  <c r="G3" i="1"/>
  <c r="D5" i="1"/>
  <c r="D4" i="1"/>
  <c r="D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Protection="1">
      <protection hidden="1"/>
    </xf>
    <xf numFmtId="0" fontId="0" fillId="0" borderId="0" xfId="0" applyProtection="1">
      <protection hidden="1"/>
    </xf>
    <xf numFmtId="0" fontId="1" fillId="3" borderId="0" xfId="0" applyFont="1" applyFill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5DEEB-C25E-4529-9BB1-CA0EB4DF67D0}">
  <dimension ref="D2:J5"/>
  <sheetViews>
    <sheetView tabSelected="1" workbookViewId="0">
      <selection activeCell="D2" sqref="D2"/>
    </sheetView>
  </sheetViews>
  <sheetFormatPr baseColWidth="10" defaultRowHeight="15" x14ac:dyDescent="0.25"/>
  <cols>
    <col min="1" max="16384" width="11.42578125" style="2"/>
  </cols>
  <sheetData>
    <row r="2" spans="4:10" x14ac:dyDescent="0.25">
      <c r="D2" s="1">
        <v>12</v>
      </c>
      <c r="G2" s="1">
        <v>14</v>
      </c>
      <c r="J2" s="1">
        <v>16</v>
      </c>
    </row>
    <row r="3" spans="4:10" x14ac:dyDescent="0.25">
      <c r="D3" s="3">
        <f>D2</f>
        <v>12</v>
      </c>
      <c r="G3" s="3">
        <f>G2</f>
        <v>14</v>
      </c>
      <c r="J3" s="3">
        <f>J2</f>
        <v>16</v>
      </c>
    </row>
    <row r="4" spans="4:10" x14ac:dyDescent="0.25">
      <c r="D4" s="3">
        <f>D2</f>
        <v>12</v>
      </c>
      <c r="G4" s="3">
        <f>G2</f>
        <v>14</v>
      </c>
      <c r="J4" s="3">
        <f>J2</f>
        <v>16</v>
      </c>
    </row>
    <row r="5" spans="4:10" x14ac:dyDescent="0.25">
      <c r="D5" s="3">
        <f>D2</f>
        <v>12</v>
      </c>
      <c r="G5" s="3">
        <f>G2</f>
        <v>14</v>
      </c>
      <c r="J5" s="3">
        <f>J2</f>
        <v>16</v>
      </c>
    </row>
  </sheetData>
  <sheetProtection algorithmName="SHA-512" hashValue="SGXGgbgd3QHsj/GbePgrsQK44lmcJ1/H9CRVfQkQb6tcC1c6XSP43hI9oTs+P8fw2rs4BINGQdWcyP1NLiv7dw==" saltValue="u32ebHD5EFPnnEkkBtjmQw==" spinCount="100000" sheet="1" objects="1" scenarios="1"/>
  <protectedRanges>
    <protectedRange sqref="D2 G2 J2" name="Plage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2021-11-18T15:41:18Z</dcterms:created>
  <dcterms:modified xsi:type="dcterms:W3CDTF">2021-11-18T15:44:44Z</dcterms:modified>
</cp:coreProperties>
</file>